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Slovakia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Slovakia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SK (10YSK-SEPS-----K)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00:41 UTC; 2125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350.1335</v>
      </c>
      <c r="C2" t="n">
        <v>438.531</v>
      </c>
      <c r="D2" t="n">
        <v>0.393</v>
      </c>
      <c r="E2" t="n">
        <v>15.2805</v>
      </c>
      <c r="F2" t="n">
        <v>125.1504</v>
      </c>
      <c r="G2" t="n">
        <v>1459.2048</v>
      </c>
      <c r="H2" t="n">
        <v>314.2582</v>
      </c>
    </row>
    <row r="3">
      <c r="A3" s="3" t="n">
        <v>44228</v>
      </c>
      <c r="B3" t="n">
        <v>446.7052</v>
      </c>
      <c r="C3" t="n">
        <v>399.8803</v>
      </c>
      <c r="D3" t="n">
        <v>0.4096</v>
      </c>
      <c r="E3" t="n">
        <v>24.5508</v>
      </c>
      <c r="F3" t="n">
        <v>111.4676</v>
      </c>
      <c r="G3" t="n">
        <v>1315.8449</v>
      </c>
      <c r="H3" t="n">
        <v>282.7857</v>
      </c>
    </row>
    <row r="4">
      <c r="A4" s="3" t="n">
        <v>44256</v>
      </c>
      <c r="B4" t="n">
        <v>373.6256</v>
      </c>
      <c r="C4" t="n">
        <v>442.54</v>
      </c>
      <c r="D4" t="n">
        <v>0.2862</v>
      </c>
      <c r="E4" t="n">
        <v>48.3825</v>
      </c>
      <c r="F4" t="n">
        <v>138.0748</v>
      </c>
      <c r="G4" t="n">
        <v>1272.3199</v>
      </c>
      <c r="H4" t="n">
        <v>298.7203</v>
      </c>
    </row>
    <row r="5">
      <c r="A5" s="3" t="n">
        <v>44287</v>
      </c>
      <c r="B5" t="n">
        <v>347.2021</v>
      </c>
      <c r="C5" t="n">
        <v>384.2644</v>
      </c>
      <c r="D5" t="n">
        <v>0.5237000000000001</v>
      </c>
      <c r="E5" t="n">
        <v>50.2709</v>
      </c>
      <c r="F5" t="n">
        <v>128.209</v>
      </c>
      <c r="G5" t="n">
        <v>1108.1944</v>
      </c>
      <c r="H5" t="n">
        <v>260.3318</v>
      </c>
    </row>
    <row r="6">
      <c r="A6" s="3" t="n">
        <v>44317</v>
      </c>
      <c r="B6" t="n">
        <v>521.2954</v>
      </c>
      <c r="C6" t="n">
        <v>198.8308</v>
      </c>
      <c r="D6" t="n">
        <v>0.5885</v>
      </c>
      <c r="E6" t="n">
        <v>55.54369999999999</v>
      </c>
      <c r="F6" t="n">
        <v>64.9632</v>
      </c>
      <c r="G6" t="n">
        <v>1196.0921</v>
      </c>
      <c r="H6" t="n">
        <v>256.3711</v>
      </c>
    </row>
    <row r="7">
      <c r="A7" s="3" t="n">
        <v>44348</v>
      </c>
      <c r="B7" t="n">
        <v>381.9724000000001</v>
      </c>
      <c r="C7" t="n">
        <v>322.857</v>
      </c>
      <c r="D7" t="n">
        <v>0.2872</v>
      </c>
      <c r="E7" t="n">
        <v>70.7657</v>
      </c>
      <c r="F7" t="n">
        <v>99.72580000000001</v>
      </c>
      <c r="G7" t="n">
        <v>1146.035</v>
      </c>
      <c r="H7" t="n">
        <v>233.5929</v>
      </c>
    </row>
    <row r="8">
      <c r="A8" s="3" t="n">
        <v>44378</v>
      </c>
      <c r="B8" t="n">
        <v>372.8092</v>
      </c>
      <c r="C8" t="n">
        <v>268.9738</v>
      </c>
      <c r="D8" t="n">
        <v>0.252</v>
      </c>
      <c r="E8" t="n">
        <v>62.8739</v>
      </c>
      <c r="F8" t="n">
        <v>95.74719999999999</v>
      </c>
      <c r="G8" t="n">
        <v>1331.8723</v>
      </c>
      <c r="H8" t="n">
        <v>249.0781</v>
      </c>
    </row>
    <row r="9">
      <c r="A9" s="3" t="n">
        <v>44409</v>
      </c>
      <c r="B9" t="n">
        <v>407.8228</v>
      </c>
      <c r="C9" t="n">
        <v>193.701</v>
      </c>
      <c r="D9" t="n">
        <v>0.226</v>
      </c>
      <c r="E9" t="n">
        <v>54.3475</v>
      </c>
      <c r="F9" t="n">
        <v>59.84670000000001</v>
      </c>
      <c r="G9" t="n">
        <v>1436.7878</v>
      </c>
      <c r="H9" t="n">
        <v>241.1344</v>
      </c>
    </row>
    <row r="10">
      <c r="A10" s="3" t="n">
        <v>44440</v>
      </c>
      <c r="B10" t="n">
        <v>324.4306</v>
      </c>
      <c r="C10" t="n">
        <v>303.0663</v>
      </c>
      <c r="D10" t="n">
        <v>0.2375</v>
      </c>
      <c r="E10" t="n">
        <v>50.7742</v>
      </c>
      <c r="F10" t="n">
        <v>137.5789</v>
      </c>
      <c r="G10" t="n">
        <v>1248.9692</v>
      </c>
      <c r="H10" t="n">
        <v>220.1157</v>
      </c>
    </row>
    <row r="11">
      <c r="A11" s="3" t="n">
        <v>44470</v>
      </c>
      <c r="B11" t="n">
        <v>231.4279</v>
      </c>
      <c r="C11" t="n">
        <v>275.0572</v>
      </c>
      <c r="D11" t="n">
        <v>0.4985</v>
      </c>
      <c r="E11" t="n">
        <v>44.90819999999999</v>
      </c>
      <c r="F11" t="n">
        <v>132.6629</v>
      </c>
      <c r="G11" t="n">
        <v>1299.0036</v>
      </c>
      <c r="H11" t="n">
        <v>253.1268</v>
      </c>
    </row>
    <row r="12">
      <c r="A12" s="3" t="n">
        <v>44501</v>
      </c>
      <c r="B12" t="n">
        <v>194.7715</v>
      </c>
      <c r="C12" t="n">
        <v>369.1058</v>
      </c>
      <c r="D12" t="n">
        <v>0.5121</v>
      </c>
      <c r="E12" t="n">
        <v>20.4311</v>
      </c>
      <c r="F12" t="n">
        <v>146.5775</v>
      </c>
      <c r="G12" t="n">
        <v>1413.7378</v>
      </c>
      <c r="H12" t="n">
        <v>272.5249</v>
      </c>
    </row>
    <row r="13">
      <c r="A13" s="3" t="n">
        <v>44531</v>
      </c>
      <c r="B13" t="n">
        <v>251.2193</v>
      </c>
      <c r="C13" t="n">
        <v>350.2149</v>
      </c>
      <c r="D13" t="n">
        <v>0.4274</v>
      </c>
      <c r="E13" t="n">
        <v>13.1242</v>
      </c>
      <c r="F13" t="n">
        <v>142.6902</v>
      </c>
      <c r="G13" t="n">
        <v>1473.0384</v>
      </c>
      <c r="H13" t="n">
        <v>301.8554</v>
      </c>
    </row>
    <row r="14">
      <c r="A14" s="3" t="n">
        <v>44562</v>
      </c>
      <c r="B14" t="n">
        <v>390.0675</v>
      </c>
      <c r="C14" t="n">
        <v>312.9623</v>
      </c>
      <c r="D14" t="n">
        <v>0.6191</v>
      </c>
      <c r="E14" t="n">
        <v>22.1479</v>
      </c>
      <c r="F14" t="n">
        <v>151.7582</v>
      </c>
      <c r="G14" t="n">
        <v>1473.3964</v>
      </c>
      <c r="H14" t="n">
        <v>303.9934</v>
      </c>
    </row>
    <row r="15">
      <c r="A15" s="3" t="n">
        <v>44593</v>
      </c>
      <c r="B15" t="n">
        <v>395.0843</v>
      </c>
      <c r="C15" t="n">
        <v>240.0596</v>
      </c>
      <c r="D15" t="n">
        <v>0.5647000000000001</v>
      </c>
      <c r="E15" t="n">
        <v>31.6238</v>
      </c>
      <c r="F15" t="n">
        <v>115.8655</v>
      </c>
      <c r="G15" t="n">
        <v>1287.5541</v>
      </c>
      <c r="H15" t="n">
        <v>265.8702</v>
      </c>
    </row>
    <row r="16">
      <c r="A16" s="3" t="n">
        <v>44621</v>
      </c>
      <c r="B16" t="n">
        <v>337.7605</v>
      </c>
      <c r="C16" t="n">
        <v>144.5369</v>
      </c>
      <c r="D16" t="n">
        <v>0.1641</v>
      </c>
      <c r="E16" t="n">
        <v>56.5305</v>
      </c>
      <c r="F16" t="n">
        <v>111.4847</v>
      </c>
      <c r="G16" t="n">
        <v>1428.8495</v>
      </c>
      <c r="H16" t="n">
        <v>279.8149</v>
      </c>
    </row>
    <row r="17">
      <c r="A17" s="3" t="n">
        <v>44652</v>
      </c>
      <c r="B17" t="n">
        <v>385.0438</v>
      </c>
      <c r="C17" t="n">
        <v>141.6189</v>
      </c>
      <c r="D17" t="n">
        <v>0.2506</v>
      </c>
      <c r="E17" t="n">
        <v>48.5832</v>
      </c>
      <c r="F17" t="n">
        <v>92.26900000000001</v>
      </c>
      <c r="G17" t="n">
        <v>1150.5971</v>
      </c>
      <c r="H17" t="n">
        <v>244.5528</v>
      </c>
    </row>
    <row r="18">
      <c r="A18" s="3" t="n">
        <v>44682</v>
      </c>
      <c r="B18" t="n">
        <v>369.9935</v>
      </c>
      <c r="C18" t="n">
        <v>126.2675</v>
      </c>
      <c r="D18" t="n">
        <v>0.1098</v>
      </c>
      <c r="E18" t="n">
        <v>66.5599</v>
      </c>
      <c r="F18" t="n">
        <v>69.59089999999999</v>
      </c>
      <c r="G18" t="n">
        <v>1205.4688</v>
      </c>
      <c r="H18" t="n">
        <v>230.6492</v>
      </c>
    </row>
    <row r="19">
      <c r="A19" s="3" t="n">
        <v>44713</v>
      </c>
      <c r="B19" t="n">
        <v>282.8888</v>
      </c>
      <c r="C19" t="n">
        <v>86.15130000000001</v>
      </c>
      <c r="D19" t="n">
        <v>0.1333</v>
      </c>
      <c r="E19" t="n">
        <v>71.2218</v>
      </c>
      <c r="F19" t="n">
        <v>70.95689999999999</v>
      </c>
      <c r="G19" t="n">
        <v>1143.7325</v>
      </c>
      <c r="H19" t="n">
        <v>223.9099</v>
      </c>
    </row>
    <row r="20">
      <c r="A20" s="3" t="n">
        <v>44743</v>
      </c>
      <c r="B20" t="n">
        <v>210.2974</v>
      </c>
      <c r="C20" t="n">
        <v>101.6507</v>
      </c>
      <c r="D20" t="n">
        <v>0.06559999999999999</v>
      </c>
      <c r="E20" t="n">
        <v>66.03230000000001</v>
      </c>
      <c r="F20" t="n">
        <v>62.0135</v>
      </c>
      <c r="G20" t="n">
        <v>1329.7083</v>
      </c>
      <c r="H20" t="n">
        <v>219.2824</v>
      </c>
    </row>
    <row r="21">
      <c r="A21" s="3" t="n">
        <v>44774</v>
      </c>
      <c r="B21" t="n">
        <v>189.7849</v>
      </c>
      <c r="C21" t="n">
        <v>85.121</v>
      </c>
      <c r="D21" t="n">
        <v>0.1397</v>
      </c>
      <c r="E21" t="n">
        <v>60.645</v>
      </c>
      <c r="F21" t="n">
        <v>49.2279</v>
      </c>
      <c r="G21" t="n">
        <v>1423.8579</v>
      </c>
      <c r="H21" t="n">
        <v>225.194</v>
      </c>
    </row>
    <row r="22">
      <c r="A22" s="3" t="n">
        <v>44805</v>
      </c>
      <c r="B22" t="n">
        <v>244.8408</v>
      </c>
      <c r="C22" t="n">
        <v>95.4203</v>
      </c>
      <c r="D22" t="n">
        <v>0.2226</v>
      </c>
      <c r="E22" t="n">
        <v>40.4536</v>
      </c>
      <c r="F22" t="n">
        <v>67.1442</v>
      </c>
      <c r="G22" t="n">
        <v>1104.525</v>
      </c>
      <c r="H22" t="n">
        <v>202.5595</v>
      </c>
    </row>
    <row r="23">
      <c r="A23" s="3" t="n">
        <v>44835</v>
      </c>
      <c r="B23" t="n">
        <v>283.5553</v>
      </c>
      <c r="C23" t="n">
        <v>122.1954</v>
      </c>
      <c r="D23" t="n">
        <v>0.3787</v>
      </c>
      <c r="E23" t="n">
        <v>34.567</v>
      </c>
      <c r="F23" t="n">
        <v>91.378</v>
      </c>
      <c r="G23" t="n">
        <v>1439.4892</v>
      </c>
      <c r="H23" t="n">
        <v>239.0125</v>
      </c>
    </row>
    <row r="24">
      <c r="A24" s="3" t="n">
        <v>44866</v>
      </c>
      <c r="B24" t="n">
        <v>237.201</v>
      </c>
      <c r="C24" t="n">
        <v>138.4345</v>
      </c>
      <c r="D24" t="n">
        <v>0.292</v>
      </c>
      <c r="E24" t="n">
        <v>14.2995</v>
      </c>
      <c r="F24" t="n">
        <v>146.1254</v>
      </c>
      <c r="G24" t="n">
        <v>1401.3899</v>
      </c>
      <c r="H24" t="n">
        <v>223.594</v>
      </c>
    </row>
    <row r="25">
      <c r="A25" s="3" t="n">
        <v>44896</v>
      </c>
      <c r="B25" t="n">
        <v>295.205</v>
      </c>
      <c r="C25" t="n">
        <v>158.4879</v>
      </c>
      <c r="D25" t="n">
        <v>0.2712</v>
      </c>
      <c r="E25" t="n">
        <v>9.4963</v>
      </c>
      <c r="F25" t="n">
        <v>178.0196</v>
      </c>
      <c r="G25" t="n">
        <v>1475.1869</v>
      </c>
      <c r="H25" t="n">
        <v>241.2883</v>
      </c>
    </row>
    <row r="26">
      <c r="A26" s="3" t="n">
        <v>44927</v>
      </c>
      <c r="B26" t="n">
        <v>356.2795</v>
      </c>
      <c r="C26" t="n">
        <v>145.7946</v>
      </c>
      <c r="D26" t="n">
        <v>0.3743</v>
      </c>
      <c r="E26" t="n">
        <v>11.8504</v>
      </c>
      <c r="F26" t="n">
        <v>147.7106</v>
      </c>
      <c r="G26" t="n">
        <v>1472.3279</v>
      </c>
      <c r="H26" t="n">
        <v>241.935</v>
      </c>
    </row>
    <row r="27">
      <c r="A27" s="3" t="n">
        <v>44958</v>
      </c>
      <c r="B27" t="n">
        <v>406.0957</v>
      </c>
      <c r="C27" t="n">
        <v>239.3724</v>
      </c>
      <c r="D27" t="n">
        <v>0.4616</v>
      </c>
      <c r="E27" t="n">
        <v>27.6238</v>
      </c>
      <c r="F27" t="n">
        <v>110.9279</v>
      </c>
      <c r="G27" t="n">
        <v>1379.0901</v>
      </c>
      <c r="H27" t="n">
        <v>243.2082</v>
      </c>
    </row>
    <row r="28">
      <c r="A28" s="3" t="n">
        <v>44986</v>
      </c>
      <c r="B28" t="n">
        <v>430.0956</v>
      </c>
      <c r="C28" t="n">
        <v>188.622</v>
      </c>
      <c r="D28" t="n">
        <v>0.3937</v>
      </c>
      <c r="E28" t="n">
        <v>43.8701</v>
      </c>
      <c r="F28" t="n">
        <v>103.4816</v>
      </c>
      <c r="G28" t="n">
        <v>1572.7069</v>
      </c>
      <c r="H28" t="n">
        <v>235.0367</v>
      </c>
    </row>
    <row r="29">
      <c r="A29" s="3" t="n">
        <v>45017</v>
      </c>
      <c r="B29" t="n">
        <v>429.1145</v>
      </c>
      <c r="C29" t="n">
        <v>154.8697</v>
      </c>
      <c r="D29" t="n">
        <v>0.31</v>
      </c>
      <c r="E29" t="n">
        <v>46.7162</v>
      </c>
      <c r="F29" t="n">
        <v>59.18530000000001</v>
      </c>
      <c r="G29" t="n">
        <v>1302.1168</v>
      </c>
      <c r="H29" t="n">
        <v>220.7905</v>
      </c>
    </row>
    <row r="30">
      <c r="A30" s="3" t="n">
        <v>45047</v>
      </c>
      <c r="B30" t="n">
        <v>504.3905</v>
      </c>
      <c r="C30" t="n">
        <v>152.5818</v>
      </c>
      <c r="D30" t="n">
        <v>0.3334</v>
      </c>
      <c r="E30" t="n">
        <v>59.6531</v>
      </c>
      <c r="F30" t="n">
        <v>44.9051</v>
      </c>
      <c r="G30" t="n">
        <v>1341.9047</v>
      </c>
      <c r="H30" t="n">
        <v>213.0735</v>
      </c>
    </row>
    <row r="31">
      <c r="A31" s="3" t="n">
        <v>45078</v>
      </c>
      <c r="B31" t="n">
        <v>330.731</v>
      </c>
      <c r="C31" t="n">
        <v>182.912</v>
      </c>
      <c r="D31" t="n">
        <v>0.1764</v>
      </c>
      <c r="E31" t="n">
        <v>61.3824</v>
      </c>
      <c r="F31" t="n">
        <v>52.5426</v>
      </c>
      <c r="G31" t="n">
        <v>1315.4775</v>
      </c>
      <c r="H31" t="n">
        <v>189.9838</v>
      </c>
    </row>
    <row r="32">
      <c r="A32" s="3" t="n">
        <v>45108</v>
      </c>
      <c r="B32" t="n">
        <v>253.041</v>
      </c>
      <c r="C32" t="n">
        <v>169.9214</v>
      </c>
      <c r="D32" t="n">
        <v>0.2132</v>
      </c>
      <c r="E32" t="n">
        <v>63.2087</v>
      </c>
      <c r="F32" t="n">
        <v>62.1052</v>
      </c>
      <c r="G32" t="n">
        <v>1463.5617</v>
      </c>
      <c r="H32" t="n">
        <v>220.566</v>
      </c>
    </row>
    <row r="33">
      <c r="A33" s="3" t="n">
        <v>45139</v>
      </c>
      <c r="B33" t="n">
        <v>365.5275999999999</v>
      </c>
      <c r="C33" t="n">
        <v>184.1271</v>
      </c>
      <c r="D33" t="n">
        <v>0.227</v>
      </c>
      <c r="E33" t="n">
        <v>56.6944</v>
      </c>
      <c r="F33" t="n">
        <v>63.5743</v>
      </c>
      <c r="G33" t="n">
        <v>1647.8417</v>
      </c>
      <c r="H33" t="n">
        <v>211.5173</v>
      </c>
    </row>
    <row r="34">
      <c r="A34" s="3" t="n">
        <v>45170</v>
      </c>
      <c r="B34" t="n">
        <v>245.2227</v>
      </c>
      <c r="C34" t="n">
        <v>155.6136</v>
      </c>
      <c r="D34" t="n">
        <v>0.2654</v>
      </c>
      <c r="E34" t="n">
        <v>51.7786</v>
      </c>
      <c r="F34" t="n">
        <v>52.7304</v>
      </c>
      <c r="G34" t="n">
        <v>1424.4773</v>
      </c>
      <c r="H34" t="n">
        <v>177.7498</v>
      </c>
    </row>
    <row r="35">
      <c r="A35" s="3" t="n">
        <v>45200</v>
      </c>
      <c r="B35" t="n">
        <v>200.5835</v>
      </c>
      <c r="C35" t="n">
        <v>135.0514</v>
      </c>
      <c r="D35" t="n">
        <v>0.4579</v>
      </c>
      <c r="E35" t="n">
        <v>34.1924</v>
      </c>
      <c r="F35" t="n">
        <v>74.0108</v>
      </c>
      <c r="G35" t="n">
        <v>1676.5121</v>
      </c>
      <c r="H35" t="n">
        <v>210.0562</v>
      </c>
    </row>
    <row r="36">
      <c r="A36" s="3" t="n">
        <v>45231</v>
      </c>
      <c r="B36" t="n">
        <v>449.5494</v>
      </c>
      <c r="C36" t="n">
        <v>146.2039</v>
      </c>
      <c r="D36" t="n">
        <v>0.4235</v>
      </c>
      <c r="E36" t="n">
        <v>19.2544</v>
      </c>
      <c r="F36" t="n">
        <v>93.33189999999999</v>
      </c>
      <c r="G36" t="n">
        <v>1750.4348</v>
      </c>
      <c r="H36" t="n">
        <v>217.4842</v>
      </c>
    </row>
    <row r="37">
      <c r="A37" s="3" t="n">
        <v>45261</v>
      </c>
      <c r="B37" t="n">
        <v>602.0114</v>
      </c>
      <c r="C37" t="n">
        <v>180.2676</v>
      </c>
      <c r="D37" t="n">
        <v>0.3781</v>
      </c>
      <c r="E37" t="n">
        <v>11.4458</v>
      </c>
      <c r="F37" t="n">
        <v>87.4104</v>
      </c>
      <c r="G37" t="n">
        <v>1814.2118</v>
      </c>
      <c r="H37" t="n">
        <v>232.2265</v>
      </c>
    </row>
    <row r="38">
      <c r="A38" s="3" t="n">
        <v>45292</v>
      </c>
      <c r="B38" t="n">
        <v>603.1728000000001</v>
      </c>
      <c r="C38" t="n">
        <v>222.652</v>
      </c>
      <c r="D38" t="n">
        <v>0.57</v>
      </c>
      <c r="E38" t="n">
        <v>22.6606</v>
      </c>
      <c r="F38" t="n">
        <v>69.4739</v>
      </c>
      <c r="G38" t="n">
        <v>1813.6168</v>
      </c>
      <c r="H38" t="n">
        <v>275.5988</v>
      </c>
    </row>
    <row r="39">
      <c r="A39" s="3" t="n">
        <v>45323</v>
      </c>
      <c r="B39" t="n">
        <v>584.7219</v>
      </c>
      <c r="C39" t="n">
        <v>171.4036</v>
      </c>
      <c r="D39" t="n">
        <v>0.521</v>
      </c>
      <c r="E39" t="n">
        <v>25.2876</v>
      </c>
      <c r="F39" t="n">
        <v>67.42749999999999</v>
      </c>
      <c r="G39" t="n">
        <v>1694.1696</v>
      </c>
      <c r="H39" t="n">
        <v>246.6869</v>
      </c>
    </row>
    <row r="40">
      <c r="A40" s="3" t="n">
        <v>45352</v>
      </c>
      <c r="B40" t="n">
        <v>431.7501</v>
      </c>
      <c r="C40" t="n">
        <v>175.0991</v>
      </c>
      <c r="D40" t="n">
        <v>0.5877</v>
      </c>
      <c r="E40" t="n">
        <v>40.5621</v>
      </c>
      <c r="F40" t="n">
        <v>89.46039999999999</v>
      </c>
      <c r="G40" t="n">
        <v>1783.6638</v>
      </c>
      <c r="H40" t="n">
        <v>253.4846</v>
      </c>
    </row>
    <row r="41">
      <c r="A41" s="3" t="n">
        <v>45383</v>
      </c>
      <c r="B41" t="n">
        <v>428.3536</v>
      </c>
      <c r="C41" t="n">
        <v>166.544</v>
      </c>
      <c r="D41" t="n">
        <v>0.4982</v>
      </c>
      <c r="E41" t="n">
        <v>57.0898</v>
      </c>
      <c r="F41" t="n">
        <v>1.3085</v>
      </c>
      <c r="G41" t="n">
        <v>1408.3874</v>
      </c>
      <c r="H41" t="n">
        <v>211.9409</v>
      </c>
    </row>
    <row r="42">
      <c r="A42" s="3" t="n">
        <v>45413</v>
      </c>
      <c r="B42" t="n">
        <v>356.7161</v>
      </c>
      <c r="C42" t="n">
        <v>127.0131</v>
      </c>
      <c r="D42" t="n">
        <v>0.4371</v>
      </c>
      <c r="E42" t="n">
        <v>69.95699999999999</v>
      </c>
      <c r="F42" t="n">
        <v>0</v>
      </c>
      <c r="G42" t="n">
        <v>1265.1467</v>
      </c>
      <c r="H42" t="n">
        <v>204.4136</v>
      </c>
    </row>
    <row r="43">
      <c r="A43" s="3" t="n">
        <v>45444</v>
      </c>
      <c r="B43" t="n">
        <v>503.1471</v>
      </c>
      <c r="C43" t="n">
        <v>158.5345</v>
      </c>
      <c r="D43" t="n">
        <v>0.1832</v>
      </c>
      <c r="E43" t="n">
        <v>65.26309999999999</v>
      </c>
      <c r="F43" t="n">
        <v>0</v>
      </c>
      <c r="G43" t="n">
        <v>1012.1045</v>
      </c>
      <c r="H43" t="n">
        <v>200.3942</v>
      </c>
    </row>
    <row r="44">
      <c r="A44" s="3" t="n">
        <v>45474</v>
      </c>
      <c r="B44" t="n">
        <v>383.6696</v>
      </c>
      <c r="C44" t="n">
        <v>176.5427</v>
      </c>
      <c r="D44" t="n">
        <v>0.1466</v>
      </c>
      <c r="E44" t="n">
        <v>73.07860000000001</v>
      </c>
      <c r="F44" t="n">
        <v>0</v>
      </c>
      <c r="G44" t="n">
        <v>1257.4483</v>
      </c>
      <c r="H44" t="n">
        <v>208.2473</v>
      </c>
    </row>
    <row r="45">
      <c r="A45" s="3" t="n">
        <v>45505</v>
      </c>
      <c r="B45" t="n">
        <v>263.7508</v>
      </c>
      <c r="C45" t="n">
        <v>183.7276</v>
      </c>
      <c r="D45" t="n">
        <v>0.1847</v>
      </c>
      <c r="E45" t="n">
        <v>66.1306</v>
      </c>
      <c r="F45" t="n">
        <v>0</v>
      </c>
      <c r="G45" t="n">
        <v>1440.5686</v>
      </c>
      <c r="H45" t="n">
        <v>216.5436</v>
      </c>
    </row>
    <row r="46">
      <c r="A46" s="3" t="n">
        <v>45536</v>
      </c>
      <c r="B46" t="n">
        <v>363.2866</v>
      </c>
      <c r="C46" t="n">
        <v>195.4173</v>
      </c>
      <c r="D46" t="n">
        <v>0.4221</v>
      </c>
      <c r="E46" t="n">
        <v>47.6086</v>
      </c>
      <c r="F46" t="n">
        <v>0</v>
      </c>
      <c r="G46" t="n">
        <v>1482.7737</v>
      </c>
      <c r="H46" t="n">
        <v>168.9233</v>
      </c>
    </row>
    <row r="47">
      <c r="A47" s="3" t="n">
        <v>45566</v>
      </c>
      <c r="B47" t="n">
        <v>338.6376</v>
      </c>
      <c r="C47" t="n">
        <v>221.0667</v>
      </c>
      <c r="D47" t="n">
        <v>0.3521</v>
      </c>
      <c r="E47" t="n">
        <v>38.048</v>
      </c>
      <c r="F47" t="n">
        <v>3.3887</v>
      </c>
      <c r="G47" t="n">
        <v>1661.1749</v>
      </c>
      <c r="H47" t="n">
        <v>211.8357</v>
      </c>
    </row>
    <row r="48">
      <c r="A48" s="3" t="n">
        <v>45597</v>
      </c>
      <c r="B48" t="n">
        <v>221.3582</v>
      </c>
      <c r="C48" t="n">
        <v>335.2603</v>
      </c>
      <c r="D48" t="n">
        <v>0.3773</v>
      </c>
      <c r="E48" t="n">
        <v>22.9291</v>
      </c>
      <c r="F48" t="n">
        <v>11.0887</v>
      </c>
      <c r="G48" t="n">
        <v>1609.1401</v>
      </c>
      <c r="H48" t="n">
        <v>221.5731</v>
      </c>
    </row>
    <row r="49">
      <c r="A49" s="3" t="n">
        <v>45627</v>
      </c>
      <c r="B49" t="n">
        <v>251.3924</v>
      </c>
      <c r="C49" t="n">
        <v>302.7836</v>
      </c>
      <c r="D49" t="n">
        <v>0.3902</v>
      </c>
      <c r="E49" t="n">
        <v>13.0496</v>
      </c>
      <c r="F49" t="n">
        <v>13.2952</v>
      </c>
      <c r="G49" t="n">
        <v>1764.3506</v>
      </c>
      <c r="H49" t="n">
        <v>242.634</v>
      </c>
    </row>
    <row r="50">
      <c r="A50" s="3" t="n">
        <v>45658</v>
      </c>
      <c r="B50" t="n">
        <v>283.9169</v>
      </c>
      <c r="C50" t="n">
        <v>312.3388</v>
      </c>
      <c r="D50" t="n">
        <v>0.377</v>
      </c>
      <c r="E50" t="n">
        <v>14.5726</v>
      </c>
      <c r="F50" t="n">
        <v>14.072</v>
      </c>
      <c r="G50" t="n">
        <v>1830.1756</v>
      </c>
      <c r="H50" t="n">
        <v>234.8071</v>
      </c>
    </row>
    <row r="51">
      <c r="A51" s="3" t="n">
        <v>45689</v>
      </c>
      <c r="B51" t="n">
        <v>206.3712</v>
      </c>
      <c r="C51" t="n">
        <v>278.1704</v>
      </c>
      <c r="D51" t="n">
        <v>0.3197</v>
      </c>
      <c r="E51" t="n">
        <v>36.4912</v>
      </c>
      <c r="F51" t="n">
        <v>13.382</v>
      </c>
      <c r="G51" t="n">
        <v>1651.5737</v>
      </c>
      <c r="H51" t="n">
        <v>220.695</v>
      </c>
    </row>
    <row r="52">
      <c r="A52" s="3" t="n">
        <v>45717</v>
      </c>
      <c r="B52" t="n">
        <v>230.32</v>
      </c>
      <c r="C52" t="n">
        <v>252.4902</v>
      </c>
      <c r="D52" t="n">
        <v>0.5086000000000001</v>
      </c>
      <c r="E52" t="n">
        <v>52.149</v>
      </c>
      <c r="F52" t="n">
        <v>9.3437</v>
      </c>
      <c r="G52" t="n">
        <v>1619.4289</v>
      </c>
      <c r="H52" t="n">
        <v>241.7211</v>
      </c>
    </row>
    <row r="53">
      <c r="A53" s="3" t="n">
        <v>45748</v>
      </c>
      <c r="B53" t="n">
        <v>222.3913</v>
      </c>
      <c r="C53" t="n">
        <v>192.8969</v>
      </c>
      <c r="D53" t="n">
        <v>0.4176</v>
      </c>
      <c r="E53" t="n">
        <v>64.2213</v>
      </c>
      <c r="F53" t="n">
        <v>3.8691</v>
      </c>
      <c r="G53" t="n">
        <v>1392.0771</v>
      </c>
      <c r="H53" t="n">
        <v>234.6876</v>
      </c>
    </row>
    <row r="54">
      <c r="A54" s="3" t="n">
        <v>45778</v>
      </c>
      <c r="B54" t="n">
        <v>221.7588</v>
      </c>
      <c r="C54" t="n">
        <v>145.7727</v>
      </c>
      <c r="D54" t="n">
        <v>0.2218</v>
      </c>
      <c r="E54" t="n">
        <v>65.11</v>
      </c>
      <c r="F54" t="n">
        <v>0</v>
      </c>
      <c r="G54" t="n">
        <v>1499.6433</v>
      </c>
      <c r="H54" t="n">
        <v>208.0445</v>
      </c>
    </row>
    <row r="55">
      <c r="A55" s="3" t="n">
        <v>45809</v>
      </c>
      <c r="B55" t="n">
        <v>232.5249</v>
      </c>
      <c r="C55" t="n">
        <v>128.8935</v>
      </c>
      <c r="D55" t="n">
        <v>0.268</v>
      </c>
      <c r="E55" t="n">
        <v>82.625</v>
      </c>
      <c r="F55" t="n">
        <v>0</v>
      </c>
      <c r="G55" t="n">
        <v>1608.4288</v>
      </c>
      <c r="H55" t="n">
        <v>173.7735</v>
      </c>
    </row>
    <row r="56">
      <c r="A56" s="3" t="n">
        <v>45839</v>
      </c>
      <c r="B56" t="n">
        <v>288.1715</v>
      </c>
      <c r="C56" t="n">
        <v>200.8943</v>
      </c>
      <c r="D56" t="n">
        <v>0.2669</v>
      </c>
      <c r="E56" t="n">
        <v>68.7941</v>
      </c>
      <c r="F56" t="n">
        <v>0</v>
      </c>
      <c r="G56" t="n">
        <v>1352.0986</v>
      </c>
      <c r="H56" t="n">
        <v>189.5229</v>
      </c>
    </row>
    <row r="57">
      <c r="A57" s="3" t="n">
        <v>45870</v>
      </c>
      <c r="B57" t="n">
        <v>260.0915</v>
      </c>
      <c r="C57" t="n">
        <v>162.6314</v>
      </c>
      <c r="D57" t="n">
        <v>0.2051</v>
      </c>
      <c r="E57" t="n">
        <v>71.97919999999999</v>
      </c>
      <c r="F57" t="n">
        <v>0</v>
      </c>
      <c r="G57" t="n">
        <v>1392.9876</v>
      </c>
      <c r="H57" t="n">
        <v>203.8565</v>
      </c>
    </row>
    <row r="58">
      <c r="A58" s="3" t="n">
        <v>45901</v>
      </c>
      <c r="B58" t="n">
        <v>234.7778</v>
      </c>
      <c r="C58" t="n">
        <v>228.8865</v>
      </c>
      <c r="D58" t="n">
        <v>0.2744</v>
      </c>
      <c r="E58" t="n">
        <v>48.5106</v>
      </c>
      <c r="F58" t="n">
        <v>0</v>
      </c>
      <c r="G58" t="n">
        <v>1522.4074</v>
      </c>
      <c r="H58" t="n">
        <v>175.5823</v>
      </c>
    </row>
    <row r="59">
      <c r="A59" s="3" t="n">
        <v>45931</v>
      </c>
      <c r="B59" t="n">
        <v>262.3911</v>
      </c>
      <c r="C59" t="n">
        <v>246.069</v>
      </c>
      <c r="D59" t="n">
        <v>0.5590000000000001</v>
      </c>
      <c r="E59" t="n">
        <v>34.7501</v>
      </c>
      <c r="F59" t="n">
        <v>2.3356</v>
      </c>
      <c r="G59" t="n">
        <v>1809.503</v>
      </c>
      <c r="H59" t="n">
        <v>220.4338</v>
      </c>
    </row>
    <row r="60">
      <c r="A60" s="3" t="n">
        <v>45962</v>
      </c>
      <c r="B60" t="n">
        <v>302.5232</v>
      </c>
      <c r="C60" t="n">
        <v>345.6327</v>
      </c>
      <c r="D60" t="n">
        <v>0.4543</v>
      </c>
      <c r="E60" t="n">
        <v>17.7507</v>
      </c>
      <c r="F60" t="n">
        <v>1.5527</v>
      </c>
      <c r="G60" t="n">
        <v>1769.4875</v>
      </c>
      <c r="H60" t="n">
        <v>234.6084</v>
      </c>
    </row>
    <row r="61">
      <c r="A61" s="3" t="n">
        <v>45992</v>
      </c>
      <c r="B61" t="n">
        <v>302.9848</v>
      </c>
      <c r="C61" t="n">
        <v>346.9125</v>
      </c>
      <c r="D61" t="n">
        <v>0.2665</v>
      </c>
      <c r="E61" t="n">
        <v>10.579</v>
      </c>
      <c r="F61" t="n">
        <v>11.2954</v>
      </c>
      <c r="G61" t="n">
        <v>1832.6181</v>
      </c>
      <c r="H61" t="n">
        <v>243.558</v>
      </c>
    </row>
    <row r="62">
      <c r="A62" s="3" t="n">
        <v>46023</v>
      </c>
      <c r="B62" t="n">
        <v>252.0525</v>
      </c>
      <c r="C62" t="n">
        <v>407.3534</v>
      </c>
      <c r="D62" t="n">
        <v>0.5412</v>
      </c>
      <c r="E62" t="n">
        <v>11.582</v>
      </c>
      <c r="F62" t="n">
        <v>13.6759</v>
      </c>
      <c r="G62" t="n">
        <v>1832.9811</v>
      </c>
      <c r="H62" t="n">
        <v>264.9255</v>
      </c>
    </row>
    <row r="63">
      <c r="A63" s="3" t="n">
        <v>46054</v>
      </c>
      <c r="B63" t="n">
        <v>343.099</v>
      </c>
      <c r="C63" t="n">
        <v>329.3252</v>
      </c>
      <c r="D63" t="n">
        <v>0.4083</v>
      </c>
      <c r="E63" t="n">
        <v>19.2147</v>
      </c>
      <c r="F63" t="n">
        <v>9.405700000000001</v>
      </c>
      <c r="G63" t="n">
        <v>1653.6078</v>
      </c>
      <c r="H63" t="n">
        <v>242.9531</v>
      </c>
    </row>
    <row r="64">
      <c r="A64" s="3" t="n">
        <v>46082</v>
      </c>
      <c r="B64" t="n">
        <v>299.3624</v>
      </c>
      <c r="C64" t="n">
        <v>227.0799</v>
      </c>
      <c r="D64" t="n">
        <v>0.4196</v>
      </c>
      <c r="E64" t="n">
        <v>51.2603</v>
      </c>
      <c r="F64" t="n">
        <v>6.7715</v>
      </c>
      <c r="G64" t="n">
        <v>1778.8522</v>
      </c>
      <c r="H64" t="n">
        <v>223.7865</v>
      </c>
    </row>
    <row r="65">
      <c r="A65" s="3" t="n">
        <v>46113</v>
      </c>
      <c r="B65" t="n">
        <v>235.5396</v>
      </c>
      <c r="C65" t="n">
        <v>180.1286</v>
      </c>
      <c r="D65" t="n">
        <v>0.407</v>
      </c>
      <c r="E65" t="n">
        <v>75.36919999999999</v>
      </c>
      <c r="F65" t="n">
        <v>4.9369</v>
      </c>
      <c r="G65" t="n">
        <v>1487.6796</v>
      </c>
      <c r="H65" t="n">
        <v>195.6688</v>
      </c>
    </row>
    <row r="66">
      <c r="A66" s="3" t="n">
        <v>46143</v>
      </c>
      <c r="B66" t="n">
        <v>199.4351</v>
      </c>
      <c r="C66" t="n">
        <v>165.6687</v>
      </c>
      <c r="D66" t="n">
        <v>0.344</v>
      </c>
      <c r="E66" t="n">
        <v>79.5829</v>
      </c>
      <c r="F66" t="n">
        <v>0</v>
      </c>
      <c r="G66" t="n">
        <v>1499.5793</v>
      </c>
      <c r="H66" t="n">
        <v>200.4652</v>
      </c>
    </row>
    <row r="67">
      <c r="A67" s="3" t="n">
        <v>46174</v>
      </c>
      <c r="B67" t="n">
        <v>231.2982</v>
      </c>
      <c r="C67" t="n">
        <v>152.1439</v>
      </c>
      <c r="D67" t="n">
        <v>0.182</v>
      </c>
      <c r="E67" t="n">
        <v>77.2735</v>
      </c>
      <c r="F67" t="n">
        <v>0</v>
      </c>
      <c r="G67" t="n">
        <v>1547.0645</v>
      </c>
      <c r="H67" t="n">
        <v>186.5325</v>
      </c>
    </row>
    <row r="68">
      <c r="A68" s="3" t="n">
        <v>46204</v>
      </c>
      <c r="B68" t="n">
        <v>170.6483</v>
      </c>
      <c r="C68" t="n">
        <v>176.0631</v>
      </c>
      <c r="D68" t="n">
        <v>0.2811</v>
      </c>
      <c r="E68" t="n">
        <v>82.499</v>
      </c>
      <c r="F68" t="n">
        <v>0</v>
      </c>
      <c r="G68" t="n">
        <v>1600.8475</v>
      </c>
      <c r="H68" t="n">
        <v>183.8013</v>
      </c>
    </row>
    <row r="69">
      <c r="A69" s="3" t="n">
        <v>46235</v>
      </c>
      <c r="B69" t="n">
        <v>152.4613</v>
      </c>
      <c r="C69" t="n">
        <v>220.2049</v>
      </c>
      <c r="D69" t="n">
        <v>0.2493</v>
      </c>
      <c r="E69" t="n">
        <v>81.9346</v>
      </c>
      <c r="F69" t="n">
        <v>0</v>
      </c>
      <c r="G69" t="n">
        <v>1461.3653</v>
      </c>
      <c r="H69" t="n">
        <v>181.2837</v>
      </c>
    </row>
    <row r="70">
      <c r="A70" s="3" t="n">
        <v>46266</v>
      </c>
      <c r="B70" t="n">
        <v>142.7797</v>
      </c>
      <c r="C70" t="n">
        <v>192.6922</v>
      </c>
      <c r="D70" t="n">
        <v>0.2674</v>
      </c>
      <c r="E70" t="n">
        <v>61.2339</v>
      </c>
      <c r="F70" t="n">
        <v>0</v>
      </c>
      <c r="G70" t="n">
        <v>1423.7833</v>
      </c>
      <c r="H70" t="n">
        <v>155.7379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12587.8</v>
      </c>
      <c r="C2" t="n">
        <v>0</v>
      </c>
      <c r="D2" t="n">
        <v>12348.7</v>
      </c>
      <c r="E2" t="n">
        <v>4301.2</v>
      </c>
      <c r="F2" t="n">
        <v>1194.1</v>
      </c>
      <c r="G2" t="n">
        <v>47239</v>
      </c>
      <c r="H2" t="n">
        <v>17.9</v>
      </c>
      <c r="I2" t="n">
        <v>320.3</v>
      </c>
      <c r="J2" t="n">
        <v>2610.7</v>
      </c>
      <c r="K2" t="n">
        <v>5815.5</v>
      </c>
      <c r="L2" t="n">
        <v>0</v>
      </c>
      <c r="M2" t="n">
        <v>86435.2</v>
      </c>
      <c r="N2" t="n">
        <v>672.1</v>
      </c>
      <c r="O2" t="n">
        <v>0</v>
      </c>
      <c r="P2" t="n">
        <v>67193</v>
      </c>
    </row>
    <row r="3">
      <c r="A3" s="4" t="n">
        <v>44198</v>
      </c>
      <c r="B3" t="n">
        <v>11705.6</v>
      </c>
      <c r="C3" t="n">
        <v>164.4</v>
      </c>
      <c r="D3" t="n">
        <v>14702.2</v>
      </c>
      <c r="E3" t="n">
        <v>4258.6</v>
      </c>
      <c r="F3" t="n">
        <v>1157.3</v>
      </c>
      <c r="G3" t="n">
        <v>47097.4</v>
      </c>
      <c r="H3" t="n">
        <v>30.6</v>
      </c>
      <c r="I3" t="n">
        <v>398.5</v>
      </c>
      <c r="J3" t="n">
        <v>2614.9</v>
      </c>
      <c r="K3" t="n">
        <v>5603.1</v>
      </c>
      <c r="L3" t="n">
        <v>0</v>
      </c>
      <c r="M3" t="n">
        <v>87732.60000000001</v>
      </c>
      <c r="N3" t="n">
        <v>560.3</v>
      </c>
      <c r="O3" t="n">
        <v>0</v>
      </c>
      <c r="P3" t="n">
        <v>70736</v>
      </c>
    </row>
    <row r="4">
      <c r="A4" s="4" t="n">
        <v>44199</v>
      </c>
      <c r="B4" t="n">
        <v>10062.2</v>
      </c>
      <c r="C4" t="n">
        <v>0</v>
      </c>
      <c r="D4" t="n">
        <v>13565.6</v>
      </c>
      <c r="E4" t="n">
        <v>4159</v>
      </c>
      <c r="F4" t="n">
        <v>1162.7</v>
      </c>
      <c r="G4" t="n">
        <v>47050.4</v>
      </c>
      <c r="H4" t="n">
        <v>28.9</v>
      </c>
      <c r="I4" t="n">
        <v>252.4</v>
      </c>
      <c r="J4" t="n">
        <v>2691.4</v>
      </c>
      <c r="K4" t="n">
        <v>5590.6</v>
      </c>
      <c r="L4" t="n">
        <v>0</v>
      </c>
      <c r="M4" t="n">
        <v>84563.2</v>
      </c>
      <c r="N4" t="n">
        <v>1481.2</v>
      </c>
      <c r="O4" t="n">
        <v>0</v>
      </c>
      <c r="P4" t="n">
        <v>71087</v>
      </c>
    </row>
    <row r="5">
      <c r="A5" s="4" t="n">
        <v>44200</v>
      </c>
      <c r="B5" t="n">
        <v>10691.3</v>
      </c>
      <c r="C5" t="n">
        <v>1932.3</v>
      </c>
      <c r="D5" t="n">
        <v>14598.8</v>
      </c>
      <c r="E5" t="n">
        <v>4223.3</v>
      </c>
      <c r="F5" t="n">
        <v>1219.4</v>
      </c>
      <c r="G5" t="n">
        <v>47035.9</v>
      </c>
      <c r="H5" t="n">
        <v>7.4</v>
      </c>
      <c r="I5" t="n">
        <v>192.5</v>
      </c>
      <c r="J5" t="n">
        <v>2674</v>
      </c>
      <c r="K5" t="n">
        <v>5834.6</v>
      </c>
      <c r="L5" t="n">
        <v>0</v>
      </c>
      <c r="M5" t="n">
        <v>88409.5</v>
      </c>
      <c r="N5" t="n">
        <v>503.7</v>
      </c>
      <c r="O5" t="n">
        <v>0</v>
      </c>
      <c r="P5" t="n">
        <v>79498</v>
      </c>
    </row>
    <row r="6">
      <c r="A6" s="4" t="n">
        <v>44201</v>
      </c>
      <c r="B6" t="n">
        <v>10110.8</v>
      </c>
      <c r="C6" t="n">
        <v>1572.5</v>
      </c>
      <c r="D6" t="n">
        <v>14624.3</v>
      </c>
      <c r="E6" t="n">
        <v>2602.4</v>
      </c>
      <c r="F6" t="n">
        <v>1192.7</v>
      </c>
      <c r="G6" t="n">
        <v>47135.4</v>
      </c>
      <c r="H6" t="n">
        <v>1.5</v>
      </c>
      <c r="I6" t="n">
        <v>252.5</v>
      </c>
      <c r="J6" t="n">
        <v>2482.8</v>
      </c>
      <c r="K6" t="n">
        <v>6083.8</v>
      </c>
      <c r="L6" t="n">
        <v>0</v>
      </c>
      <c r="M6" t="n">
        <v>86058.7</v>
      </c>
      <c r="N6" t="n">
        <v>1820.2</v>
      </c>
      <c r="O6" t="n">
        <v>0</v>
      </c>
      <c r="P6" t="n">
        <v>81892</v>
      </c>
    </row>
    <row r="7">
      <c r="A7" s="4" t="n">
        <v>44202</v>
      </c>
      <c r="B7" t="n">
        <v>10381</v>
      </c>
      <c r="C7" t="n">
        <v>1033.7</v>
      </c>
      <c r="D7" t="n">
        <v>15002.2</v>
      </c>
      <c r="E7" t="n">
        <v>2628.4</v>
      </c>
      <c r="F7" t="n">
        <v>1181.7</v>
      </c>
      <c r="G7" t="n">
        <v>47158.5</v>
      </c>
      <c r="H7" t="n">
        <v>14</v>
      </c>
      <c r="I7" t="n">
        <v>84.59999999999999</v>
      </c>
      <c r="J7" t="n">
        <v>2533.7</v>
      </c>
      <c r="K7" t="n">
        <v>6301.4</v>
      </c>
      <c r="L7" t="n">
        <v>0</v>
      </c>
      <c r="M7" t="n">
        <v>86319.2</v>
      </c>
      <c r="N7" t="n">
        <v>1913.6</v>
      </c>
      <c r="O7" t="n">
        <v>0</v>
      </c>
      <c r="P7" t="n">
        <v>77811</v>
      </c>
    </row>
    <row r="8">
      <c r="A8" s="4" t="n">
        <v>44203</v>
      </c>
      <c r="B8" t="n">
        <v>10470.6</v>
      </c>
      <c r="C8" t="n">
        <v>1730.4</v>
      </c>
      <c r="D8" t="n">
        <v>15232.8</v>
      </c>
      <c r="E8" t="n">
        <v>2707.6</v>
      </c>
      <c r="F8" t="n">
        <v>1220.7</v>
      </c>
      <c r="G8" t="n">
        <v>45773.2</v>
      </c>
      <c r="H8" t="n">
        <v>6</v>
      </c>
      <c r="I8" t="n">
        <v>553</v>
      </c>
      <c r="J8" t="n">
        <v>2492.1</v>
      </c>
      <c r="K8" t="n">
        <v>6169</v>
      </c>
      <c r="L8" t="n">
        <v>0</v>
      </c>
      <c r="M8" t="n">
        <v>86355.39999999999</v>
      </c>
      <c r="N8" t="n">
        <v>2695.8</v>
      </c>
      <c r="O8" t="n">
        <v>0</v>
      </c>
      <c r="P8" t="n">
        <v>85936</v>
      </c>
    </row>
    <row r="9">
      <c r="A9" s="4" t="n">
        <v>44204</v>
      </c>
      <c r="B9" t="n">
        <v>10677.9</v>
      </c>
      <c r="C9" t="n">
        <v>1566.4</v>
      </c>
      <c r="D9" t="n">
        <v>14706.6</v>
      </c>
      <c r="E9" t="n">
        <v>2637.2</v>
      </c>
      <c r="F9" t="n">
        <v>1234.3</v>
      </c>
      <c r="G9" t="n">
        <v>47244.3</v>
      </c>
      <c r="H9" t="n">
        <v>1.3</v>
      </c>
      <c r="I9" t="n">
        <v>523.6</v>
      </c>
      <c r="J9" t="n">
        <v>2548.7</v>
      </c>
      <c r="K9" t="n">
        <v>6582.9</v>
      </c>
      <c r="L9" t="n">
        <v>0</v>
      </c>
      <c r="M9" t="n">
        <v>87723.2</v>
      </c>
      <c r="N9" t="n">
        <v>2352.8</v>
      </c>
      <c r="O9" t="n">
        <v>0</v>
      </c>
      <c r="P9" t="n">
        <v>87973</v>
      </c>
    </row>
    <row r="10">
      <c r="A10" s="4" t="n">
        <v>44205</v>
      </c>
      <c r="B10" t="n">
        <v>9825.200000000001</v>
      </c>
      <c r="C10" t="n">
        <v>0</v>
      </c>
      <c r="D10" t="n">
        <v>13645.1</v>
      </c>
      <c r="E10" t="n">
        <v>2667.5</v>
      </c>
      <c r="F10" t="n">
        <v>1254.7</v>
      </c>
      <c r="G10" t="n">
        <v>45768.8</v>
      </c>
      <c r="H10" t="n">
        <v>1.2</v>
      </c>
      <c r="I10" t="n">
        <v>522</v>
      </c>
      <c r="J10" t="n">
        <v>2742.1</v>
      </c>
      <c r="K10" t="n">
        <v>6500.7</v>
      </c>
      <c r="L10" t="n">
        <v>0</v>
      </c>
      <c r="M10" t="n">
        <v>82927.3</v>
      </c>
      <c r="N10" t="n">
        <v>909.4</v>
      </c>
      <c r="O10" t="n">
        <v>0</v>
      </c>
      <c r="P10" t="n">
        <v>81644</v>
      </c>
    </row>
    <row r="11">
      <c r="A11" s="4" t="n">
        <v>44206</v>
      </c>
      <c r="B11" t="n">
        <v>9912.700000000001</v>
      </c>
      <c r="C11" t="n">
        <v>0</v>
      </c>
      <c r="D11" t="n">
        <v>13198.4</v>
      </c>
      <c r="E11" t="n">
        <v>2691.1</v>
      </c>
      <c r="F11" t="n">
        <v>1264.5</v>
      </c>
      <c r="G11" t="n">
        <v>47268.3</v>
      </c>
      <c r="H11" t="n">
        <v>0.8</v>
      </c>
      <c r="I11" t="n">
        <v>344.6</v>
      </c>
      <c r="J11" t="n">
        <v>2818.1</v>
      </c>
      <c r="K11" t="n">
        <v>6401.2</v>
      </c>
      <c r="L11" t="n">
        <v>0</v>
      </c>
      <c r="M11" t="n">
        <v>83899.7</v>
      </c>
      <c r="N11" t="n">
        <v>690</v>
      </c>
      <c r="O11" t="n">
        <v>0</v>
      </c>
      <c r="P11" t="n">
        <v>79722</v>
      </c>
    </row>
    <row r="12">
      <c r="A12" s="4" t="n">
        <v>44207</v>
      </c>
      <c r="B12" t="n">
        <v>9819.4</v>
      </c>
      <c r="C12" t="n">
        <v>975.3</v>
      </c>
      <c r="D12" t="n">
        <v>13502.9</v>
      </c>
      <c r="E12" t="n">
        <v>3694.7</v>
      </c>
      <c r="F12" t="n">
        <v>1265.1</v>
      </c>
      <c r="G12" t="n">
        <v>47214.6</v>
      </c>
      <c r="H12" t="n">
        <v>3</v>
      </c>
      <c r="I12" t="n">
        <v>1162.3</v>
      </c>
      <c r="J12" t="n">
        <v>2637.9</v>
      </c>
      <c r="K12" t="n">
        <v>6548.2</v>
      </c>
      <c r="L12" t="n">
        <v>0</v>
      </c>
      <c r="M12" t="n">
        <v>86823.39999999999</v>
      </c>
      <c r="N12" t="n">
        <v>1226.2</v>
      </c>
      <c r="O12" t="n">
        <v>0</v>
      </c>
      <c r="P12" t="n">
        <v>90847</v>
      </c>
    </row>
    <row r="13">
      <c r="A13" s="4" t="n">
        <v>44208</v>
      </c>
      <c r="B13" t="n">
        <v>8231</v>
      </c>
      <c r="C13" t="n">
        <v>1395</v>
      </c>
      <c r="D13" t="n">
        <v>13438.6</v>
      </c>
      <c r="E13" t="n">
        <v>3983.4</v>
      </c>
      <c r="F13" t="n">
        <v>1269.8</v>
      </c>
      <c r="G13" t="n">
        <v>47209.1</v>
      </c>
      <c r="H13" t="n">
        <v>8.4</v>
      </c>
      <c r="I13" t="n">
        <v>743.2</v>
      </c>
      <c r="J13" t="n">
        <v>2529.8</v>
      </c>
      <c r="K13" t="n">
        <v>6441.1</v>
      </c>
      <c r="L13" t="n">
        <v>0</v>
      </c>
      <c r="M13" t="n">
        <v>85249.39999999999</v>
      </c>
      <c r="N13" t="n">
        <v>840.2</v>
      </c>
      <c r="O13" t="n">
        <v>0</v>
      </c>
      <c r="P13" t="n">
        <v>94043</v>
      </c>
    </row>
    <row r="14">
      <c r="A14" s="4" t="n">
        <v>44209</v>
      </c>
      <c r="B14" t="n">
        <v>8589.9</v>
      </c>
      <c r="C14" t="n">
        <v>802.8</v>
      </c>
      <c r="D14" t="n">
        <v>12757.1</v>
      </c>
      <c r="E14" t="n">
        <v>3943.2</v>
      </c>
      <c r="F14" t="n">
        <v>1268.2</v>
      </c>
      <c r="G14" t="n">
        <v>47244.6</v>
      </c>
      <c r="H14" t="n">
        <v>27.5</v>
      </c>
      <c r="I14" t="n">
        <v>700.8</v>
      </c>
      <c r="J14" t="n">
        <v>2616.4</v>
      </c>
      <c r="K14" t="n">
        <v>6363.9</v>
      </c>
      <c r="L14" t="n">
        <v>0</v>
      </c>
      <c r="M14" t="n">
        <v>84314.39999999999</v>
      </c>
      <c r="N14" t="n">
        <v>2065.2</v>
      </c>
      <c r="O14" t="n">
        <v>0</v>
      </c>
      <c r="P14" t="n">
        <v>92496</v>
      </c>
    </row>
    <row r="15">
      <c r="A15" s="4" t="n">
        <v>44210</v>
      </c>
      <c r="B15" t="n">
        <v>10695</v>
      </c>
      <c r="C15" t="n">
        <v>1548.1</v>
      </c>
      <c r="D15" t="n">
        <v>13213.4</v>
      </c>
      <c r="E15" t="n">
        <v>4923.7</v>
      </c>
      <c r="F15" t="n">
        <v>1270.7</v>
      </c>
      <c r="G15" t="n">
        <v>47265.7</v>
      </c>
      <c r="H15" t="n">
        <v>22.6</v>
      </c>
      <c r="I15" t="n">
        <v>515.6</v>
      </c>
      <c r="J15" t="n">
        <v>2660.5</v>
      </c>
      <c r="K15" t="n">
        <v>6457.5</v>
      </c>
      <c r="L15" t="n">
        <v>0</v>
      </c>
      <c r="M15" t="n">
        <v>88572.8</v>
      </c>
      <c r="N15" t="n">
        <v>1605.4</v>
      </c>
      <c r="O15" t="n">
        <v>0</v>
      </c>
      <c r="P15" t="n">
        <v>92188</v>
      </c>
    </row>
    <row r="16">
      <c r="A16" s="4" t="n">
        <v>44211</v>
      </c>
      <c r="B16" t="n">
        <v>10454.3</v>
      </c>
      <c r="C16" t="n">
        <v>1157.9</v>
      </c>
      <c r="D16" t="n">
        <v>13958</v>
      </c>
      <c r="E16" t="n">
        <v>4123.2</v>
      </c>
      <c r="F16" t="n">
        <v>1274.6</v>
      </c>
      <c r="G16" t="n">
        <v>47291.9</v>
      </c>
      <c r="H16" t="n">
        <v>7.7</v>
      </c>
      <c r="I16" t="n">
        <v>431.6</v>
      </c>
      <c r="J16" t="n">
        <v>2726</v>
      </c>
      <c r="K16" t="n">
        <v>6560.9</v>
      </c>
      <c r="L16" t="n">
        <v>0</v>
      </c>
      <c r="M16" t="n">
        <v>87986.10000000001</v>
      </c>
      <c r="N16" t="n">
        <v>1831.3</v>
      </c>
      <c r="O16" t="n">
        <v>0</v>
      </c>
      <c r="P16" t="n">
        <v>92647</v>
      </c>
    </row>
    <row r="17">
      <c r="A17" s="4" t="n">
        <v>44212</v>
      </c>
      <c r="B17" t="n">
        <v>8910.1</v>
      </c>
      <c r="C17" t="n">
        <v>0</v>
      </c>
      <c r="D17" t="n">
        <v>13838.4</v>
      </c>
      <c r="E17" t="n">
        <v>3887.3</v>
      </c>
      <c r="F17" t="n">
        <v>1269.3</v>
      </c>
      <c r="G17" t="n">
        <v>47248.2</v>
      </c>
      <c r="H17" t="n">
        <v>15.6</v>
      </c>
      <c r="I17" t="n">
        <v>675.1</v>
      </c>
      <c r="J17" t="n">
        <v>2710</v>
      </c>
      <c r="K17" t="n">
        <v>6685.4</v>
      </c>
      <c r="L17" t="n">
        <v>0</v>
      </c>
      <c r="M17" t="n">
        <v>85239.39999999999</v>
      </c>
      <c r="N17" t="n">
        <v>195.1</v>
      </c>
      <c r="O17" t="n">
        <v>0</v>
      </c>
      <c r="P17" t="n">
        <v>85526</v>
      </c>
    </row>
    <row r="18">
      <c r="A18" s="4" t="n">
        <v>44213</v>
      </c>
      <c r="B18" t="n">
        <v>8482.6</v>
      </c>
      <c r="C18" t="n">
        <v>0</v>
      </c>
      <c r="D18" t="n">
        <v>13703.1</v>
      </c>
      <c r="E18" t="n">
        <v>3874.3</v>
      </c>
      <c r="F18" t="n">
        <v>1254</v>
      </c>
      <c r="G18" t="n">
        <v>47228.7</v>
      </c>
      <c r="H18" t="n">
        <v>8.800000000000001</v>
      </c>
      <c r="I18" t="n">
        <v>668.5</v>
      </c>
      <c r="J18" t="n">
        <v>2735.8</v>
      </c>
      <c r="K18" t="n">
        <v>6854.6</v>
      </c>
      <c r="L18" t="n">
        <v>0</v>
      </c>
      <c r="M18" t="n">
        <v>84810.39999999999</v>
      </c>
      <c r="N18" t="n">
        <v>906.2</v>
      </c>
      <c r="O18" t="n">
        <v>0</v>
      </c>
      <c r="P18" t="n">
        <v>84385</v>
      </c>
    </row>
    <row r="19">
      <c r="A19" s="4" t="n">
        <v>44214</v>
      </c>
      <c r="B19" t="n">
        <v>9596.5</v>
      </c>
      <c r="C19" t="n">
        <v>1918.8</v>
      </c>
      <c r="D19" t="n">
        <v>14116.5</v>
      </c>
      <c r="E19" t="n">
        <v>3976.4</v>
      </c>
      <c r="F19" t="n">
        <v>1255.3</v>
      </c>
      <c r="G19" t="n">
        <v>47120.4</v>
      </c>
      <c r="H19" t="n">
        <v>8.199999999999999</v>
      </c>
      <c r="I19" t="n">
        <v>526.5</v>
      </c>
      <c r="J19" t="n">
        <v>2671.1</v>
      </c>
      <c r="K19" t="n">
        <v>6956.9</v>
      </c>
      <c r="L19" t="n">
        <v>0</v>
      </c>
      <c r="M19" t="n">
        <v>88146.60000000001</v>
      </c>
      <c r="N19" t="n">
        <v>1110.3</v>
      </c>
      <c r="O19" t="n">
        <v>0</v>
      </c>
      <c r="P19" t="n">
        <v>95100</v>
      </c>
    </row>
    <row r="20">
      <c r="A20" s="4" t="n">
        <v>44215</v>
      </c>
      <c r="B20" t="n">
        <v>8534.299999999999</v>
      </c>
      <c r="C20" t="n">
        <v>1375.2</v>
      </c>
      <c r="D20" t="n">
        <v>14232.3</v>
      </c>
      <c r="E20" t="n">
        <v>4281.5</v>
      </c>
      <c r="F20" t="n">
        <v>1241.9</v>
      </c>
      <c r="G20" t="n">
        <v>47225.8</v>
      </c>
      <c r="H20" t="n">
        <v>14.1</v>
      </c>
      <c r="I20" t="n">
        <v>206.7</v>
      </c>
      <c r="J20" t="n">
        <v>2695.6</v>
      </c>
      <c r="K20" t="n">
        <v>6769.7</v>
      </c>
      <c r="L20" t="n">
        <v>0</v>
      </c>
      <c r="M20" t="n">
        <v>86577.10000000001</v>
      </c>
      <c r="N20" t="n">
        <v>2469.5</v>
      </c>
      <c r="O20" t="n">
        <v>0</v>
      </c>
      <c r="P20" t="n">
        <v>94670</v>
      </c>
    </row>
    <row r="21">
      <c r="A21" s="4" t="n">
        <v>44216</v>
      </c>
      <c r="B21" t="n">
        <v>8447.4</v>
      </c>
      <c r="C21" t="n">
        <v>1057</v>
      </c>
      <c r="D21" t="n">
        <v>14870.4</v>
      </c>
      <c r="E21" t="n">
        <v>5596.3</v>
      </c>
      <c r="F21" t="n">
        <v>1253.2</v>
      </c>
      <c r="G21" t="n">
        <v>47245</v>
      </c>
      <c r="H21" t="n">
        <v>22.9</v>
      </c>
      <c r="I21" t="n">
        <v>475.1</v>
      </c>
      <c r="J21" t="n">
        <v>2712.8</v>
      </c>
      <c r="K21" t="n">
        <v>6630.8</v>
      </c>
      <c r="L21" t="n">
        <v>0</v>
      </c>
      <c r="M21" t="n">
        <v>88310.89999999999</v>
      </c>
      <c r="N21" t="n">
        <v>2016.3</v>
      </c>
      <c r="O21" t="n">
        <v>0</v>
      </c>
      <c r="P21" t="n">
        <v>93032</v>
      </c>
    </row>
    <row r="22">
      <c r="A22" s="4" t="n">
        <v>44217</v>
      </c>
      <c r="B22" t="n">
        <v>10210.6</v>
      </c>
      <c r="C22" t="n">
        <v>312</v>
      </c>
      <c r="D22" t="n">
        <v>14232.6</v>
      </c>
      <c r="E22" t="n">
        <v>3968.4</v>
      </c>
      <c r="F22" t="n">
        <v>1265.2</v>
      </c>
      <c r="G22" t="n">
        <v>47071.2</v>
      </c>
      <c r="H22" t="n">
        <v>24.6</v>
      </c>
      <c r="I22" t="n">
        <v>418.4</v>
      </c>
      <c r="J22" t="n">
        <v>2585.3</v>
      </c>
      <c r="K22" t="n">
        <v>6213.2</v>
      </c>
      <c r="L22" t="n">
        <v>0</v>
      </c>
      <c r="M22" t="n">
        <v>86301.5</v>
      </c>
      <c r="N22" t="n">
        <v>1064.8</v>
      </c>
      <c r="O22" t="n">
        <v>0</v>
      </c>
      <c r="P22" t="n">
        <v>90865</v>
      </c>
    </row>
    <row r="23">
      <c r="A23" s="4" t="n">
        <v>44218</v>
      </c>
      <c r="B23" t="n">
        <v>11000.6</v>
      </c>
      <c r="C23" t="n">
        <v>676.6</v>
      </c>
      <c r="D23" t="n">
        <v>14190.6</v>
      </c>
      <c r="E23" t="n">
        <v>3987.2</v>
      </c>
      <c r="F23" t="n">
        <v>1250.7</v>
      </c>
      <c r="G23" t="n">
        <v>46874.5</v>
      </c>
      <c r="H23" t="n">
        <v>29.7</v>
      </c>
      <c r="I23" t="n">
        <v>195.9</v>
      </c>
      <c r="J23" t="n">
        <v>2586.3</v>
      </c>
      <c r="K23" t="n">
        <v>6010.9</v>
      </c>
      <c r="L23" t="n">
        <v>0</v>
      </c>
      <c r="M23" t="n">
        <v>86803</v>
      </c>
      <c r="N23" t="n">
        <v>432</v>
      </c>
      <c r="O23" t="n">
        <v>0</v>
      </c>
      <c r="P23" t="n">
        <v>89697</v>
      </c>
    </row>
    <row r="24">
      <c r="A24" s="4" t="n">
        <v>44219</v>
      </c>
      <c r="B24" t="n">
        <v>11685.4</v>
      </c>
      <c r="C24" t="n">
        <v>98.09999999999999</v>
      </c>
      <c r="D24" t="n">
        <v>14477.4</v>
      </c>
      <c r="E24" t="n">
        <v>3904.9</v>
      </c>
      <c r="F24" t="n">
        <v>1225.4</v>
      </c>
      <c r="G24" t="n">
        <v>47074.3</v>
      </c>
      <c r="H24" t="n">
        <v>15.7</v>
      </c>
      <c r="I24" t="n">
        <v>129.5</v>
      </c>
      <c r="J24" t="n">
        <v>2780.3</v>
      </c>
      <c r="K24" t="n">
        <v>5919.1</v>
      </c>
      <c r="L24" t="n">
        <v>0</v>
      </c>
      <c r="M24" t="n">
        <v>87310.10000000001</v>
      </c>
      <c r="N24" t="n">
        <v>629.2</v>
      </c>
      <c r="O24" t="n">
        <v>0</v>
      </c>
      <c r="P24" t="n">
        <v>80534</v>
      </c>
    </row>
    <row r="25">
      <c r="A25" s="4" t="n">
        <v>44220</v>
      </c>
      <c r="B25" t="n">
        <v>14921</v>
      </c>
      <c r="C25" t="n">
        <v>179.6</v>
      </c>
      <c r="D25" t="n">
        <v>14183.8</v>
      </c>
      <c r="E25" t="n">
        <v>3916.2</v>
      </c>
      <c r="F25" t="n">
        <v>1221.9</v>
      </c>
      <c r="G25" t="n">
        <v>47296.1</v>
      </c>
      <c r="H25" t="n">
        <v>8.199999999999999</v>
      </c>
      <c r="I25" t="n">
        <v>569</v>
      </c>
      <c r="J25" t="n">
        <v>2695.4</v>
      </c>
      <c r="K25" t="n">
        <v>5989.1</v>
      </c>
      <c r="L25" t="n">
        <v>0</v>
      </c>
      <c r="M25" t="n">
        <v>90980.3</v>
      </c>
      <c r="N25" t="n">
        <v>1952.9</v>
      </c>
      <c r="O25" t="n">
        <v>0</v>
      </c>
      <c r="P25" t="n">
        <v>78017</v>
      </c>
    </row>
    <row r="26">
      <c r="A26" s="4" t="n">
        <v>44221</v>
      </c>
      <c r="B26" t="n">
        <v>14029.1</v>
      </c>
      <c r="C26" t="n">
        <v>1144.8</v>
      </c>
      <c r="D26" t="n">
        <v>14383</v>
      </c>
      <c r="E26" t="n">
        <v>4007.3</v>
      </c>
      <c r="F26" t="n">
        <v>1260</v>
      </c>
      <c r="G26" t="n">
        <v>47319.2</v>
      </c>
      <c r="H26" t="n">
        <v>10.4</v>
      </c>
      <c r="I26" t="n">
        <v>383.6</v>
      </c>
      <c r="J26" t="n">
        <v>2543.1</v>
      </c>
      <c r="K26" t="n">
        <v>5988.9</v>
      </c>
      <c r="L26" t="n">
        <v>0</v>
      </c>
      <c r="M26" t="n">
        <v>91069.39999999999</v>
      </c>
      <c r="N26" t="n">
        <v>738.8</v>
      </c>
      <c r="O26" t="n">
        <v>0</v>
      </c>
      <c r="P26" t="n">
        <v>88107</v>
      </c>
    </row>
    <row r="27">
      <c r="A27" s="4" t="n">
        <v>44222</v>
      </c>
      <c r="B27" t="n">
        <v>13322.5</v>
      </c>
      <c r="C27" t="n">
        <v>1128</v>
      </c>
      <c r="D27" t="n">
        <v>14943.9</v>
      </c>
      <c r="E27" t="n">
        <v>4028.9</v>
      </c>
      <c r="F27" t="n">
        <v>1279.4</v>
      </c>
      <c r="G27" t="n">
        <v>47343.2</v>
      </c>
      <c r="H27" t="n">
        <v>9.800000000000001</v>
      </c>
      <c r="I27" t="n">
        <v>1025.2</v>
      </c>
      <c r="J27" t="n">
        <v>2680.8</v>
      </c>
      <c r="K27" t="n">
        <v>6077.8</v>
      </c>
      <c r="L27" t="n">
        <v>0</v>
      </c>
      <c r="M27" t="n">
        <v>91839.5</v>
      </c>
      <c r="N27" t="n">
        <v>1237.9</v>
      </c>
      <c r="O27" t="n">
        <v>0</v>
      </c>
      <c r="P27" t="n">
        <v>90434</v>
      </c>
    </row>
    <row r="28">
      <c r="A28" s="4" t="n">
        <v>44223</v>
      </c>
      <c r="B28" t="n">
        <v>12434.8</v>
      </c>
      <c r="C28" t="n">
        <v>1275.2</v>
      </c>
      <c r="D28" t="n">
        <v>15094.1</v>
      </c>
      <c r="E28" t="n">
        <v>4033.1</v>
      </c>
      <c r="F28" t="n">
        <v>1317</v>
      </c>
      <c r="G28" t="n">
        <v>45948</v>
      </c>
      <c r="H28" t="n">
        <v>8.4</v>
      </c>
      <c r="I28" t="n">
        <v>733.3</v>
      </c>
      <c r="J28" t="n">
        <v>2755.7</v>
      </c>
      <c r="K28" t="n">
        <v>6159.7</v>
      </c>
      <c r="L28" t="n">
        <v>0</v>
      </c>
      <c r="M28" t="n">
        <v>89759.3</v>
      </c>
      <c r="N28" t="n">
        <v>1553.8</v>
      </c>
      <c r="O28" t="n">
        <v>0</v>
      </c>
      <c r="P28" t="n">
        <v>91064</v>
      </c>
    </row>
    <row r="29">
      <c r="A29" s="4" t="n">
        <v>44224</v>
      </c>
      <c r="B29" t="n">
        <v>12721.8</v>
      </c>
      <c r="C29" t="n">
        <v>912.9</v>
      </c>
      <c r="D29" t="n">
        <v>14988.1</v>
      </c>
      <c r="E29" t="n">
        <v>5631.4</v>
      </c>
      <c r="F29" t="n">
        <v>1262.3</v>
      </c>
      <c r="G29" t="n">
        <v>47378.4</v>
      </c>
      <c r="H29" t="n">
        <v>6.4</v>
      </c>
      <c r="I29" t="n">
        <v>775.6</v>
      </c>
      <c r="J29" t="n">
        <v>2698.9</v>
      </c>
      <c r="K29" t="n">
        <v>5766.9</v>
      </c>
      <c r="L29" t="n">
        <v>0</v>
      </c>
      <c r="M29" t="n">
        <v>92142.7</v>
      </c>
      <c r="N29" t="n">
        <v>1667</v>
      </c>
      <c r="O29" t="n">
        <v>0</v>
      </c>
      <c r="P29" t="n">
        <v>92544</v>
      </c>
    </row>
    <row r="30">
      <c r="A30" s="4" t="n">
        <v>44225</v>
      </c>
      <c r="B30" t="n">
        <v>15098.9</v>
      </c>
      <c r="C30" t="n">
        <v>567.8</v>
      </c>
      <c r="D30" t="n">
        <v>14592.2</v>
      </c>
      <c r="E30" t="n">
        <v>5596.9</v>
      </c>
      <c r="F30" t="n">
        <v>1241.5</v>
      </c>
      <c r="G30" t="n">
        <v>47305.4</v>
      </c>
      <c r="H30" t="n">
        <v>11.2</v>
      </c>
      <c r="I30" t="n">
        <v>105.5</v>
      </c>
      <c r="J30" t="n">
        <v>2779.1</v>
      </c>
      <c r="K30" t="n">
        <v>6063</v>
      </c>
      <c r="L30" t="n">
        <v>0</v>
      </c>
      <c r="M30" t="n">
        <v>93361.5</v>
      </c>
      <c r="N30" t="n">
        <v>203.7</v>
      </c>
      <c r="O30" t="n">
        <v>0</v>
      </c>
      <c r="P30" t="n">
        <v>91848</v>
      </c>
    </row>
    <row r="31">
      <c r="A31" s="4" t="n">
        <v>44226</v>
      </c>
      <c r="B31" t="n">
        <v>18666.8</v>
      </c>
      <c r="C31" t="n">
        <v>0</v>
      </c>
      <c r="D31" t="n">
        <v>14045.7</v>
      </c>
      <c r="E31" t="n">
        <v>5436.8</v>
      </c>
      <c r="F31" t="n">
        <v>1225.4</v>
      </c>
      <c r="G31" t="n">
        <v>47146</v>
      </c>
      <c r="H31" t="n">
        <v>19.4</v>
      </c>
      <c r="I31" t="n">
        <v>385.3</v>
      </c>
      <c r="J31" t="n">
        <v>2627.1</v>
      </c>
      <c r="K31" t="n">
        <v>5944.4</v>
      </c>
      <c r="L31" t="n">
        <v>0</v>
      </c>
      <c r="M31" t="n">
        <v>95496.89999999999</v>
      </c>
      <c r="N31" t="n">
        <v>1412.9</v>
      </c>
      <c r="O31" t="n">
        <v>0</v>
      </c>
      <c r="P31" t="n">
        <v>82192</v>
      </c>
    </row>
    <row r="32">
      <c r="A32" s="4" t="n">
        <v>44227</v>
      </c>
      <c r="B32" t="n">
        <v>17856.4</v>
      </c>
      <c r="C32" t="n">
        <v>0</v>
      </c>
      <c r="D32" t="n">
        <v>14144.2</v>
      </c>
      <c r="E32" t="n">
        <v>5479</v>
      </c>
      <c r="F32" t="n">
        <v>1267.7</v>
      </c>
      <c r="G32" t="n">
        <v>47383.3</v>
      </c>
      <c r="H32" t="n">
        <v>0.8</v>
      </c>
      <c r="I32" t="n">
        <v>1009.8</v>
      </c>
      <c r="J32" t="n">
        <v>2508.2</v>
      </c>
      <c r="K32" t="n">
        <v>6308.1</v>
      </c>
      <c r="L32" t="n">
        <v>0</v>
      </c>
      <c r="M32" t="n">
        <v>95957.5</v>
      </c>
      <c r="N32" t="n">
        <v>951.7</v>
      </c>
      <c r="O32" t="n">
        <v>0</v>
      </c>
      <c r="P32" t="n">
        <v>79938</v>
      </c>
    </row>
    <row r="33">
      <c r="A33" s="4" t="n">
        <v>44228</v>
      </c>
      <c r="B33" t="n">
        <v>18067.9</v>
      </c>
      <c r="C33" t="n">
        <v>968.8</v>
      </c>
      <c r="D33" t="n">
        <v>13811.9</v>
      </c>
      <c r="E33" t="n">
        <v>5527.8</v>
      </c>
      <c r="F33" t="n">
        <v>1269.9</v>
      </c>
      <c r="G33" t="n">
        <v>47298.3</v>
      </c>
      <c r="H33" t="n">
        <v>16.5</v>
      </c>
      <c r="I33" t="n">
        <v>1571</v>
      </c>
      <c r="J33" t="n">
        <v>2670.8</v>
      </c>
      <c r="K33" t="n">
        <v>6246.1</v>
      </c>
      <c r="L33" t="n">
        <v>0</v>
      </c>
      <c r="M33" t="n">
        <v>97449</v>
      </c>
      <c r="N33" t="n">
        <v>35.1</v>
      </c>
      <c r="O33" t="n">
        <v>0</v>
      </c>
      <c r="P33" t="n">
        <v>90145</v>
      </c>
    </row>
    <row r="34">
      <c r="A34" s="4" t="n">
        <v>44229</v>
      </c>
      <c r="B34" t="n">
        <v>17120.1</v>
      </c>
      <c r="C34" t="n">
        <v>498.9</v>
      </c>
      <c r="D34" t="n">
        <v>14899</v>
      </c>
      <c r="E34" t="n">
        <v>5357.1</v>
      </c>
      <c r="F34" t="n">
        <v>1262</v>
      </c>
      <c r="G34" t="n">
        <v>47230.4</v>
      </c>
      <c r="H34" t="n">
        <v>21.5</v>
      </c>
      <c r="I34" t="n">
        <v>465.4</v>
      </c>
      <c r="J34" t="n">
        <v>2718.6</v>
      </c>
      <c r="K34" t="n">
        <v>6079.5</v>
      </c>
      <c r="L34" t="n">
        <v>0</v>
      </c>
      <c r="M34" t="n">
        <v>95652.5</v>
      </c>
      <c r="N34" t="n">
        <v>344</v>
      </c>
      <c r="O34" t="n">
        <v>0</v>
      </c>
      <c r="P34" t="n">
        <v>92270</v>
      </c>
    </row>
    <row r="35">
      <c r="A35" s="4" t="n">
        <v>44230</v>
      </c>
      <c r="B35" t="n">
        <v>16702.4</v>
      </c>
      <c r="C35" t="n">
        <v>914.4</v>
      </c>
      <c r="D35" t="n">
        <v>14355.9</v>
      </c>
      <c r="E35" t="n">
        <v>3911.3</v>
      </c>
      <c r="F35" t="n">
        <v>1266.9</v>
      </c>
      <c r="G35" t="n">
        <v>47135.8</v>
      </c>
      <c r="H35" t="n">
        <v>7</v>
      </c>
      <c r="I35" t="n">
        <v>320</v>
      </c>
      <c r="J35" t="n">
        <v>2708.2</v>
      </c>
      <c r="K35" t="n">
        <v>6041.6</v>
      </c>
      <c r="L35" t="n">
        <v>0</v>
      </c>
      <c r="M35" t="n">
        <v>93363.5</v>
      </c>
      <c r="N35" t="n">
        <v>1444</v>
      </c>
      <c r="O35" t="n">
        <v>0</v>
      </c>
      <c r="P35" t="n">
        <v>91287</v>
      </c>
    </row>
    <row r="36">
      <c r="A36" s="4" t="n">
        <v>44231</v>
      </c>
      <c r="B36" t="n">
        <v>18517.5</v>
      </c>
      <c r="C36" t="n">
        <v>1307.8</v>
      </c>
      <c r="D36" t="n">
        <v>14139.6</v>
      </c>
      <c r="E36" t="n">
        <v>3891.7</v>
      </c>
      <c r="F36" t="n">
        <v>1246.6</v>
      </c>
      <c r="G36" t="n">
        <v>46824.4</v>
      </c>
      <c r="H36" t="n">
        <v>17.5</v>
      </c>
      <c r="I36" t="n">
        <v>827</v>
      </c>
      <c r="J36" t="n">
        <v>2722.2</v>
      </c>
      <c r="K36" t="n">
        <v>5875.9</v>
      </c>
      <c r="L36" t="n">
        <v>0</v>
      </c>
      <c r="M36" t="n">
        <v>95370.2</v>
      </c>
      <c r="N36" t="n">
        <v>1711.8</v>
      </c>
      <c r="O36" t="n">
        <v>0</v>
      </c>
      <c r="P36" t="n">
        <v>88240</v>
      </c>
    </row>
    <row r="37">
      <c r="A37" s="4" t="n">
        <v>44232</v>
      </c>
      <c r="B37" t="n">
        <v>19609</v>
      </c>
      <c r="C37" t="n">
        <v>272</v>
      </c>
      <c r="D37" t="n">
        <v>14483.2</v>
      </c>
      <c r="E37" t="n">
        <v>3813.8</v>
      </c>
      <c r="F37" t="n">
        <v>1249.1</v>
      </c>
      <c r="G37" t="n">
        <v>47014.1</v>
      </c>
      <c r="H37" t="n">
        <v>8.6</v>
      </c>
      <c r="I37" t="n">
        <v>403.5</v>
      </c>
      <c r="J37" t="n">
        <v>2712.7</v>
      </c>
      <c r="K37" t="n">
        <v>6022.9</v>
      </c>
      <c r="L37" t="n">
        <v>0</v>
      </c>
      <c r="M37" t="n">
        <v>95588.89999999999</v>
      </c>
      <c r="N37" t="n">
        <v>247.3</v>
      </c>
      <c r="O37" t="n">
        <v>0</v>
      </c>
      <c r="P37" t="n">
        <v>88045</v>
      </c>
    </row>
    <row r="38">
      <c r="A38" s="4" t="n">
        <v>44233</v>
      </c>
      <c r="B38" t="n">
        <v>18527.9</v>
      </c>
      <c r="C38" t="n">
        <v>0</v>
      </c>
      <c r="D38" t="n">
        <v>13861.5</v>
      </c>
      <c r="E38" t="n">
        <v>3842.9</v>
      </c>
      <c r="F38" t="n">
        <v>1243.1</v>
      </c>
      <c r="G38" t="n">
        <v>47065.4</v>
      </c>
      <c r="H38" t="n">
        <v>9.5</v>
      </c>
      <c r="I38" t="n">
        <v>129.8</v>
      </c>
      <c r="J38" t="n">
        <v>2705</v>
      </c>
      <c r="K38" t="n">
        <v>6433</v>
      </c>
      <c r="L38" t="n">
        <v>0</v>
      </c>
      <c r="M38" t="n">
        <v>93818.10000000001</v>
      </c>
      <c r="N38" t="n">
        <v>463.7</v>
      </c>
      <c r="O38" t="n">
        <v>0</v>
      </c>
      <c r="P38" t="n">
        <v>80765</v>
      </c>
    </row>
    <row r="39">
      <c r="A39" s="4" t="n">
        <v>44234</v>
      </c>
      <c r="B39" t="n">
        <v>18826.6</v>
      </c>
      <c r="C39" t="n">
        <v>301.7</v>
      </c>
      <c r="D39" t="n">
        <v>12868.5</v>
      </c>
      <c r="E39" t="n">
        <v>3929</v>
      </c>
      <c r="F39" t="n">
        <v>1259.6</v>
      </c>
      <c r="G39" t="n">
        <v>45791.1</v>
      </c>
      <c r="H39" t="n">
        <v>40.1</v>
      </c>
      <c r="I39" t="n">
        <v>98.8</v>
      </c>
      <c r="J39" t="n">
        <v>2676</v>
      </c>
      <c r="K39" t="n">
        <v>6460.8</v>
      </c>
      <c r="L39" t="n">
        <v>0</v>
      </c>
      <c r="M39" t="n">
        <v>92252.2</v>
      </c>
      <c r="N39" t="n">
        <v>1636.8</v>
      </c>
      <c r="O39" t="n">
        <v>0</v>
      </c>
      <c r="P39" t="n">
        <v>78587</v>
      </c>
    </row>
    <row r="40">
      <c r="A40" s="4" t="n">
        <v>44235</v>
      </c>
      <c r="B40" t="n">
        <v>18298.8</v>
      </c>
      <c r="C40" t="n">
        <v>1438.7</v>
      </c>
      <c r="D40" t="n">
        <v>14607.8</v>
      </c>
      <c r="E40" t="n">
        <v>3932.6</v>
      </c>
      <c r="F40" t="n">
        <v>1264.4</v>
      </c>
      <c r="G40" t="n">
        <v>47061.3</v>
      </c>
      <c r="H40" t="n">
        <v>10.2</v>
      </c>
      <c r="I40" t="n">
        <v>244.5</v>
      </c>
      <c r="J40" t="n">
        <v>2676.1</v>
      </c>
      <c r="K40" t="n">
        <v>6281.9</v>
      </c>
      <c r="L40" t="n">
        <v>0</v>
      </c>
      <c r="M40" t="n">
        <v>95816.3</v>
      </c>
      <c r="N40" t="n">
        <v>506.6</v>
      </c>
      <c r="O40" t="n">
        <v>0</v>
      </c>
      <c r="P40" t="n">
        <v>88189</v>
      </c>
    </row>
    <row r="41">
      <c r="A41" s="4" t="n">
        <v>44236</v>
      </c>
      <c r="B41" t="n">
        <v>16026.3</v>
      </c>
      <c r="C41" t="n">
        <v>1319.1</v>
      </c>
      <c r="D41" t="n">
        <v>15199</v>
      </c>
      <c r="E41" t="n">
        <v>4153</v>
      </c>
      <c r="F41" t="n">
        <v>1272.9</v>
      </c>
      <c r="G41" t="n">
        <v>47200.8</v>
      </c>
      <c r="H41" t="n">
        <v>2.4</v>
      </c>
      <c r="I41" t="n">
        <v>130.6</v>
      </c>
      <c r="J41" t="n">
        <v>2659.7</v>
      </c>
      <c r="K41" t="n">
        <v>5666.3</v>
      </c>
      <c r="L41" t="n">
        <v>0</v>
      </c>
      <c r="M41" t="n">
        <v>93630.10000000001</v>
      </c>
      <c r="N41" t="n">
        <v>1527.2</v>
      </c>
      <c r="O41" t="n">
        <v>0</v>
      </c>
      <c r="P41" t="n">
        <v>91082</v>
      </c>
    </row>
    <row r="42">
      <c r="A42" s="4" t="n">
        <v>44237</v>
      </c>
      <c r="B42" t="n">
        <v>17286.1</v>
      </c>
      <c r="C42" t="n">
        <v>1686.4</v>
      </c>
      <c r="D42" t="n">
        <v>14724.4</v>
      </c>
      <c r="E42" t="n">
        <v>4108.6</v>
      </c>
      <c r="F42" t="n">
        <v>1282.6</v>
      </c>
      <c r="G42" t="n">
        <v>47138</v>
      </c>
      <c r="H42" t="n">
        <v>8.5</v>
      </c>
      <c r="I42" t="n">
        <v>77.3</v>
      </c>
      <c r="J42" t="n">
        <v>2707.2</v>
      </c>
      <c r="K42" t="n">
        <v>6140.7</v>
      </c>
      <c r="L42" t="n">
        <v>0</v>
      </c>
      <c r="M42" t="n">
        <v>95159.8</v>
      </c>
      <c r="N42" t="n">
        <v>2629</v>
      </c>
      <c r="O42" t="n">
        <v>0</v>
      </c>
      <c r="P42" t="n">
        <v>92762</v>
      </c>
    </row>
    <row r="43">
      <c r="A43" s="4" t="n">
        <v>44238</v>
      </c>
      <c r="B43" t="n">
        <v>17141</v>
      </c>
      <c r="C43" t="n">
        <v>1748.6</v>
      </c>
      <c r="D43" t="n">
        <v>15413.7</v>
      </c>
      <c r="E43" t="n">
        <v>4257.4</v>
      </c>
      <c r="F43" t="n">
        <v>1295.5</v>
      </c>
      <c r="G43" t="n">
        <v>47157.2</v>
      </c>
      <c r="H43" t="n">
        <v>19.8</v>
      </c>
      <c r="I43" t="n">
        <v>169.3</v>
      </c>
      <c r="J43" t="n">
        <v>2736</v>
      </c>
      <c r="K43" t="n">
        <v>6475.7</v>
      </c>
      <c r="L43" t="n">
        <v>0</v>
      </c>
      <c r="M43" t="n">
        <v>96414.2</v>
      </c>
      <c r="N43" t="n">
        <v>2439.4</v>
      </c>
      <c r="O43" t="n">
        <v>0</v>
      </c>
      <c r="P43" t="n">
        <v>94736</v>
      </c>
    </row>
    <row r="44">
      <c r="A44" s="4" t="n">
        <v>44239</v>
      </c>
      <c r="B44" t="n">
        <v>16491.4</v>
      </c>
      <c r="C44" t="n">
        <v>1128.3</v>
      </c>
      <c r="D44" t="n">
        <v>15251.1</v>
      </c>
      <c r="E44" t="n">
        <v>4162.8</v>
      </c>
      <c r="F44" t="n">
        <v>1298.4</v>
      </c>
      <c r="G44" t="n">
        <v>47152.8</v>
      </c>
      <c r="H44" t="n">
        <v>6.7</v>
      </c>
      <c r="I44" t="n">
        <v>625.5</v>
      </c>
      <c r="J44" t="n">
        <v>2727.9</v>
      </c>
      <c r="K44" t="n">
        <v>6489.7</v>
      </c>
      <c r="L44" t="n">
        <v>0</v>
      </c>
      <c r="M44" t="n">
        <v>95334.60000000001</v>
      </c>
      <c r="N44" t="n">
        <v>1826.1</v>
      </c>
      <c r="O44" t="n">
        <v>0</v>
      </c>
      <c r="P44" t="n">
        <v>95559</v>
      </c>
    </row>
    <row r="45">
      <c r="A45" s="4" t="n">
        <v>44240</v>
      </c>
      <c r="B45" t="n">
        <v>15273.2</v>
      </c>
      <c r="C45" t="n">
        <v>0</v>
      </c>
      <c r="D45" t="n">
        <v>15148.5</v>
      </c>
      <c r="E45" t="n">
        <v>4187.3</v>
      </c>
      <c r="F45" t="n">
        <v>1289.2</v>
      </c>
      <c r="G45" t="n">
        <v>47145.7</v>
      </c>
      <c r="H45" t="n">
        <v>8.9</v>
      </c>
      <c r="I45" t="n">
        <v>867.9</v>
      </c>
      <c r="J45" t="n">
        <v>2710.9</v>
      </c>
      <c r="K45" t="n">
        <v>6638.7</v>
      </c>
      <c r="L45" t="n">
        <v>0</v>
      </c>
      <c r="M45" t="n">
        <v>93270.3</v>
      </c>
      <c r="N45" t="n">
        <v>428.6</v>
      </c>
      <c r="O45" t="n">
        <v>0</v>
      </c>
      <c r="P45" t="n">
        <v>87058</v>
      </c>
    </row>
    <row r="46">
      <c r="A46" s="4" t="n">
        <v>44241</v>
      </c>
      <c r="B46" t="n">
        <v>14670.5</v>
      </c>
      <c r="C46" t="n">
        <v>0</v>
      </c>
      <c r="D46" t="n">
        <v>14143.5</v>
      </c>
      <c r="E46" t="n">
        <v>4178.9</v>
      </c>
      <c r="F46" t="n">
        <v>1289.5</v>
      </c>
      <c r="G46" t="n">
        <v>47204.5</v>
      </c>
      <c r="H46" t="n">
        <v>13.3</v>
      </c>
      <c r="I46" t="n">
        <v>1287.1</v>
      </c>
      <c r="J46" t="n">
        <v>2647.8</v>
      </c>
      <c r="K46" t="n">
        <v>6603.3</v>
      </c>
      <c r="L46" t="n">
        <v>0</v>
      </c>
      <c r="M46" t="n">
        <v>92038.39999999999</v>
      </c>
      <c r="N46" t="n">
        <v>1252</v>
      </c>
      <c r="O46" t="n">
        <v>0</v>
      </c>
      <c r="P46" t="n">
        <v>82915</v>
      </c>
    </row>
    <row r="47">
      <c r="A47" s="4" t="n">
        <v>44242</v>
      </c>
      <c r="B47" t="n">
        <v>13490.1</v>
      </c>
      <c r="C47" t="n">
        <v>893.8</v>
      </c>
      <c r="D47" t="n">
        <v>14851</v>
      </c>
      <c r="E47" t="n">
        <v>3562.5</v>
      </c>
      <c r="F47" t="n">
        <v>1284.9</v>
      </c>
      <c r="G47" t="n">
        <v>47201.1</v>
      </c>
      <c r="H47" t="n">
        <v>4.6</v>
      </c>
      <c r="I47" t="n">
        <v>1638</v>
      </c>
      <c r="J47" t="n">
        <v>2652.3</v>
      </c>
      <c r="K47" t="n">
        <v>6541.4</v>
      </c>
      <c r="L47" t="n">
        <v>0</v>
      </c>
      <c r="M47" t="n">
        <v>92119.7</v>
      </c>
      <c r="N47" t="n">
        <v>546.6</v>
      </c>
      <c r="O47" t="n">
        <v>0</v>
      </c>
      <c r="P47" t="n">
        <v>91264</v>
      </c>
    </row>
    <row r="48">
      <c r="A48" s="4" t="n">
        <v>44243</v>
      </c>
      <c r="B48" t="n">
        <v>14278.8</v>
      </c>
      <c r="C48" t="n">
        <v>789</v>
      </c>
      <c r="D48" t="n">
        <v>15168.8</v>
      </c>
      <c r="E48" t="n">
        <v>3322.5</v>
      </c>
      <c r="F48" t="n">
        <v>1282</v>
      </c>
      <c r="G48" t="n">
        <v>47187.6</v>
      </c>
      <c r="H48" t="n">
        <v>25.9</v>
      </c>
      <c r="I48" t="n">
        <v>535</v>
      </c>
      <c r="J48" t="n">
        <v>2676.5</v>
      </c>
      <c r="K48" t="n">
        <v>6624.1</v>
      </c>
      <c r="L48" t="n">
        <v>0</v>
      </c>
      <c r="M48" t="n">
        <v>91890.2</v>
      </c>
      <c r="N48" t="n">
        <v>86.40000000000001</v>
      </c>
      <c r="O48" t="n">
        <v>0</v>
      </c>
      <c r="P48" t="n">
        <v>94072</v>
      </c>
    </row>
    <row r="49">
      <c r="A49" s="4" t="n">
        <v>44244</v>
      </c>
      <c r="B49" t="n">
        <v>14534.7</v>
      </c>
      <c r="C49" t="n">
        <v>1191.7</v>
      </c>
      <c r="D49" t="n">
        <v>14806.2</v>
      </c>
      <c r="E49" t="n">
        <v>3992.8</v>
      </c>
      <c r="F49" t="n">
        <v>1279.1</v>
      </c>
      <c r="G49" t="n">
        <v>47141.5</v>
      </c>
      <c r="H49" t="n">
        <v>28.4</v>
      </c>
      <c r="I49" t="n">
        <v>454</v>
      </c>
      <c r="J49" t="n">
        <v>2576.3</v>
      </c>
      <c r="K49" t="n">
        <v>6462.6</v>
      </c>
      <c r="L49" t="n">
        <v>0</v>
      </c>
      <c r="M49" t="n">
        <v>92467.3</v>
      </c>
      <c r="N49" t="n">
        <v>1740.6</v>
      </c>
      <c r="O49" t="n">
        <v>0</v>
      </c>
      <c r="P49" t="n">
        <v>92314</v>
      </c>
    </row>
    <row r="50">
      <c r="A50" s="4" t="n">
        <v>44245</v>
      </c>
      <c r="B50" t="n">
        <v>14816.3</v>
      </c>
      <c r="C50" t="n">
        <v>621</v>
      </c>
      <c r="D50" t="n">
        <v>14555.2</v>
      </c>
      <c r="E50" t="n">
        <v>3931.2</v>
      </c>
      <c r="F50" t="n">
        <v>1262.2</v>
      </c>
      <c r="G50" t="n">
        <v>46989.3</v>
      </c>
      <c r="H50" t="n">
        <v>15.5</v>
      </c>
      <c r="I50" t="n">
        <v>1339.9</v>
      </c>
      <c r="J50" t="n">
        <v>2802.9</v>
      </c>
      <c r="K50" t="n">
        <v>6375.4</v>
      </c>
      <c r="L50" t="n">
        <v>0</v>
      </c>
      <c r="M50" t="n">
        <v>92708.89999999999</v>
      </c>
      <c r="N50" t="n">
        <v>856</v>
      </c>
      <c r="O50" t="n">
        <v>0</v>
      </c>
      <c r="P50" t="n">
        <v>89681</v>
      </c>
    </row>
    <row r="51">
      <c r="A51" s="4" t="n">
        <v>44246</v>
      </c>
      <c r="B51" t="n">
        <v>15320.3</v>
      </c>
      <c r="C51" t="n">
        <v>1090.5</v>
      </c>
      <c r="D51" t="n">
        <v>14491.5</v>
      </c>
      <c r="E51" t="n">
        <v>3896.2</v>
      </c>
      <c r="F51" t="n">
        <v>1288.3</v>
      </c>
      <c r="G51" t="n">
        <v>47073.8</v>
      </c>
      <c r="H51" t="n">
        <v>24.4</v>
      </c>
      <c r="I51" t="n">
        <v>542.6</v>
      </c>
      <c r="J51" t="n">
        <v>2739.8</v>
      </c>
      <c r="K51" t="n">
        <v>6291.8</v>
      </c>
      <c r="L51" t="n">
        <v>0</v>
      </c>
      <c r="M51" t="n">
        <v>92759.2</v>
      </c>
      <c r="N51" t="n">
        <v>1688.4</v>
      </c>
      <c r="O51" t="n">
        <v>0</v>
      </c>
      <c r="P51" t="n">
        <v>89062</v>
      </c>
    </row>
    <row r="52">
      <c r="A52" s="4" t="n">
        <v>44247</v>
      </c>
      <c r="B52" t="n">
        <v>14787.8</v>
      </c>
      <c r="C52" t="n">
        <v>271.3</v>
      </c>
      <c r="D52" t="n">
        <v>13275.7</v>
      </c>
      <c r="E52" t="n">
        <v>3770.6</v>
      </c>
      <c r="F52" t="n">
        <v>1292.6</v>
      </c>
      <c r="G52" t="n">
        <v>47152.6</v>
      </c>
      <c r="H52" t="n">
        <v>20.1</v>
      </c>
      <c r="I52" t="n">
        <v>920.5</v>
      </c>
      <c r="J52" t="n">
        <v>2700.6</v>
      </c>
      <c r="K52" t="n">
        <v>6261.4</v>
      </c>
      <c r="L52" t="n">
        <v>0</v>
      </c>
      <c r="M52" t="n">
        <v>90453.2</v>
      </c>
      <c r="N52" t="n">
        <v>515.9</v>
      </c>
      <c r="O52" t="n">
        <v>0</v>
      </c>
      <c r="P52" t="n">
        <v>80681</v>
      </c>
    </row>
    <row r="53">
      <c r="A53" s="4" t="n">
        <v>44248</v>
      </c>
      <c r="B53" t="n">
        <v>13807.5</v>
      </c>
      <c r="C53" t="n">
        <v>275.1</v>
      </c>
      <c r="D53" t="n">
        <v>10854.3</v>
      </c>
      <c r="E53" t="n">
        <v>3776.3</v>
      </c>
      <c r="F53" t="n">
        <v>1290.6</v>
      </c>
      <c r="G53" t="n">
        <v>47073</v>
      </c>
      <c r="H53" t="n">
        <v>10</v>
      </c>
      <c r="I53" t="n">
        <v>513.9</v>
      </c>
      <c r="J53" t="n">
        <v>2766.8</v>
      </c>
      <c r="K53" t="n">
        <v>6169.1</v>
      </c>
      <c r="L53" t="n">
        <v>0</v>
      </c>
      <c r="M53" t="n">
        <v>86536.60000000001</v>
      </c>
      <c r="N53" t="n">
        <v>1911.3</v>
      </c>
      <c r="O53" t="n">
        <v>0</v>
      </c>
      <c r="P53" t="n">
        <v>78427</v>
      </c>
    </row>
    <row r="54">
      <c r="A54" s="4" t="n">
        <v>44249</v>
      </c>
      <c r="B54" t="n">
        <v>13995.7</v>
      </c>
      <c r="C54" t="n">
        <v>1416.6</v>
      </c>
      <c r="D54" t="n">
        <v>14358.9</v>
      </c>
      <c r="E54" t="n">
        <v>3845.9</v>
      </c>
      <c r="F54" t="n">
        <v>1255.8</v>
      </c>
      <c r="G54" t="n">
        <v>46812.2</v>
      </c>
      <c r="H54" t="n">
        <v>20.9</v>
      </c>
      <c r="I54" t="n">
        <v>1634.2</v>
      </c>
      <c r="J54" t="n">
        <v>2758.8</v>
      </c>
      <c r="K54" t="n">
        <v>5851.5</v>
      </c>
      <c r="L54" t="n">
        <v>0</v>
      </c>
      <c r="M54" t="n">
        <v>91950.5</v>
      </c>
      <c r="N54" t="n">
        <v>546.9</v>
      </c>
      <c r="O54" t="n">
        <v>0</v>
      </c>
      <c r="P54" t="n">
        <v>85900</v>
      </c>
    </row>
    <row r="55">
      <c r="A55" s="4" t="n">
        <v>44250</v>
      </c>
      <c r="B55" t="n">
        <v>15010.8</v>
      </c>
      <c r="C55" t="n">
        <v>507.9</v>
      </c>
      <c r="D55" t="n">
        <v>14583.4</v>
      </c>
      <c r="E55" t="n">
        <v>3860.2</v>
      </c>
      <c r="F55" t="n">
        <v>1239.8</v>
      </c>
      <c r="G55" t="n">
        <v>46961.4</v>
      </c>
      <c r="H55" t="n">
        <v>7.9</v>
      </c>
      <c r="I55" t="n">
        <v>1422.3</v>
      </c>
      <c r="J55" t="n">
        <v>2824.3</v>
      </c>
      <c r="K55" t="n">
        <v>5788.4</v>
      </c>
      <c r="L55" t="n">
        <v>0</v>
      </c>
      <c r="M55" t="n">
        <v>92206.39999999999</v>
      </c>
      <c r="N55" t="n">
        <v>810.7</v>
      </c>
      <c r="O55" t="n">
        <v>0</v>
      </c>
      <c r="P55" t="n">
        <v>87952</v>
      </c>
    </row>
    <row r="56">
      <c r="A56" s="4" t="n">
        <v>44251</v>
      </c>
      <c r="B56" t="n">
        <v>14312.9</v>
      </c>
      <c r="C56" t="n">
        <v>922.6</v>
      </c>
      <c r="D56" t="n">
        <v>13986.7</v>
      </c>
      <c r="E56" t="n">
        <v>3793.5</v>
      </c>
      <c r="F56" t="n">
        <v>1185.9</v>
      </c>
      <c r="G56" t="n">
        <v>46803.9</v>
      </c>
      <c r="H56" t="n">
        <v>4.6</v>
      </c>
      <c r="I56" t="n">
        <v>1552.3</v>
      </c>
      <c r="J56" t="n">
        <v>2850.1</v>
      </c>
      <c r="K56" t="n">
        <v>5622.4</v>
      </c>
      <c r="L56" t="n">
        <v>0</v>
      </c>
      <c r="M56" t="n">
        <v>91034.89999999999</v>
      </c>
      <c r="N56" t="n">
        <v>1633.7</v>
      </c>
      <c r="O56" t="n">
        <v>0</v>
      </c>
      <c r="P56" t="n">
        <v>86709</v>
      </c>
    </row>
    <row r="57">
      <c r="A57" s="4" t="n">
        <v>44252</v>
      </c>
      <c r="B57" t="n">
        <v>14424.5</v>
      </c>
      <c r="C57" t="n">
        <v>1210.4</v>
      </c>
      <c r="D57" t="n">
        <v>13754.7</v>
      </c>
      <c r="E57" t="n">
        <v>3787.5</v>
      </c>
      <c r="F57" t="n">
        <v>1097.1</v>
      </c>
      <c r="G57" t="n">
        <v>46505.4</v>
      </c>
      <c r="H57" t="n">
        <v>18.9</v>
      </c>
      <c r="I57" t="n">
        <v>1630.2</v>
      </c>
      <c r="J57" t="n">
        <v>2907</v>
      </c>
      <c r="K57" t="n">
        <v>5593.4</v>
      </c>
      <c r="L57" t="n">
        <v>0</v>
      </c>
      <c r="M57" t="n">
        <v>90929.10000000001</v>
      </c>
      <c r="N57" t="n">
        <v>1423.3</v>
      </c>
      <c r="O57" t="n">
        <v>0</v>
      </c>
      <c r="P57" t="n">
        <v>85242</v>
      </c>
    </row>
    <row r="58">
      <c r="A58" s="4" t="n">
        <v>44253</v>
      </c>
      <c r="B58" t="n">
        <v>14969.3</v>
      </c>
      <c r="C58" t="n">
        <v>243.8</v>
      </c>
      <c r="D58" t="n">
        <v>14200.2</v>
      </c>
      <c r="E58" t="n">
        <v>3769.9</v>
      </c>
      <c r="F58" t="n">
        <v>1037.3</v>
      </c>
      <c r="G58" t="n">
        <v>46575</v>
      </c>
      <c r="H58" t="n">
        <v>8.1</v>
      </c>
      <c r="I58" t="n">
        <v>1715.6</v>
      </c>
      <c r="J58" t="n">
        <v>2907.4</v>
      </c>
      <c r="K58" t="n">
        <v>5419.3</v>
      </c>
      <c r="L58" t="n">
        <v>0</v>
      </c>
      <c r="M58" t="n">
        <v>90845.89999999999</v>
      </c>
      <c r="N58" t="n">
        <v>383.5</v>
      </c>
      <c r="O58" t="n">
        <v>0</v>
      </c>
      <c r="P58" t="n">
        <v>83998</v>
      </c>
    </row>
    <row r="59">
      <c r="A59" s="4" t="n">
        <v>44254</v>
      </c>
      <c r="B59" t="n">
        <v>15197.7</v>
      </c>
      <c r="C59" t="n">
        <v>0</v>
      </c>
      <c r="D59" t="n">
        <v>14458.5</v>
      </c>
      <c r="E59" t="n">
        <v>3018.3</v>
      </c>
      <c r="F59" t="n">
        <v>1116.2</v>
      </c>
      <c r="G59" t="n">
        <v>46937.6</v>
      </c>
      <c r="H59" t="n">
        <v>22.3</v>
      </c>
      <c r="I59" t="n">
        <v>1436</v>
      </c>
      <c r="J59" t="n">
        <v>2743.6</v>
      </c>
      <c r="K59" t="n">
        <v>5584.2</v>
      </c>
      <c r="L59" t="n">
        <v>0</v>
      </c>
      <c r="M59" t="n">
        <v>90514.39999999999</v>
      </c>
      <c r="N59" t="n">
        <v>98.7</v>
      </c>
      <c r="O59" t="n">
        <v>0</v>
      </c>
      <c r="P59" t="n">
        <v>77814</v>
      </c>
    </row>
    <row r="60">
      <c r="A60" s="4" t="n">
        <v>44255</v>
      </c>
      <c r="B60" t="n">
        <v>15200.1</v>
      </c>
      <c r="C60" t="n">
        <v>0</v>
      </c>
      <c r="D60" t="n">
        <v>13627.6</v>
      </c>
      <c r="E60" t="n">
        <v>3886</v>
      </c>
      <c r="F60" t="n">
        <v>1114.5</v>
      </c>
      <c r="G60" t="n">
        <v>47010.7</v>
      </c>
      <c r="H60" t="n">
        <v>7.5</v>
      </c>
      <c r="I60" t="n">
        <v>1998.6</v>
      </c>
      <c r="J60" t="n">
        <v>2667.1</v>
      </c>
      <c r="K60" t="n">
        <v>5576</v>
      </c>
      <c r="L60" t="n">
        <v>0</v>
      </c>
      <c r="M60" t="n">
        <v>91088.10000000001</v>
      </c>
      <c r="N60" t="n">
        <v>1909.3</v>
      </c>
      <c r="O60" t="n">
        <v>0</v>
      </c>
      <c r="P60" t="n">
        <v>74681</v>
      </c>
    </row>
    <row r="61">
      <c r="A61" s="4" t="n">
        <v>44256</v>
      </c>
      <c r="B61" t="n">
        <v>15111.1</v>
      </c>
      <c r="C61" t="n">
        <v>1312.2</v>
      </c>
      <c r="D61" t="n">
        <v>14822</v>
      </c>
      <c r="E61" t="n">
        <v>3845.9</v>
      </c>
      <c r="F61" t="n">
        <v>1116.5</v>
      </c>
      <c r="G61" t="n">
        <v>46881.1</v>
      </c>
      <c r="H61" t="n">
        <v>5.8</v>
      </c>
      <c r="I61" t="n">
        <v>1840.9</v>
      </c>
      <c r="J61" t="n">
        <v>2786.2</v>
      </c>
      <c r="K61" t="n">
        <v>5785.7</v>
      </c>
      <c r="L61" t="n">
        <v>0</v>
      </c>
      <c r="M61" t="n">
        <v>93507.39999999999</v>
      </c>
      <c r="N61" t="n">
        <v>194.6</v>
      </c>
      <c r="O61" t="n">
        <v>0</v>
      </c>
      <c r="P61" t="n">
        <v>83921</v>
      </c>
    </row>
    <row r="62">
      <c r="A62" s="4" t="n">
        <v>44257</v>
      </c>
      <c r="B62" t="n">
        <v>14114.7</v>
      </c>
      <c r="C62" t="n">
        <v>670.7</v>
      </c>
      <c r="D62" t="n">
        <v>15102</v>
      </c>
      <c r="E62" t="n">
        <v>3870.4</v>
      </c>
      <c r="F62" t="n">
        <v>1134.6</v>
      </c>
      <c r="G62" t="n">
        <v>46831.6</v>
      </c>
      <c r="H62" t="n">
        <v>0.3</v>
      </c>
      <c r="I62" t="n">
        <v>2073.9</v>
      </c>
      <c r="J62" t="n">
        <v>2063.9</v>
      </c>
      <c r="K62" t="n">
        <v>5864.3</v>
      </c>
      <c r="L62" t="n">
        <v>0</v>
      </c>
      <c r="M62" t="n">
        <v>91726.39999999999</v>
      </c>
      <c r="N62" t="n">
        <v>1523.4</v>
      </c>
      <c r="O62" t="n">
        <v>0</v>
      </c>
      <c r="P62" t="n">
        <v>85307</v>
      </c>
    </row>
    <row r="63">
      <c r="A63" s="4" t="n">
        <v>44258</v>
      </c>
      <c r="B63" t="n">
        <v>13445.9</v>
      </c>
      <c r="C63" t="n">
        <v>807.9</v>
      </c>
      <c r="D63" t="n">
        <v>14811.7</v>
      </c>
      <c r="E63" t="n">
        <v>3903.5</v>
      </c>
      <c r="F63" t="n">
        <v>1119.5</v>
      </c>
      <c r="G63" t="n">
        <v>42160.6</v>
      </c>
      <c r="H63" t="n">
        <v>2.9</v>
      </c>
      <c r="I63" t="n">
        <v>2078</v>
      </c>
      <c r="J63" t="n">
        <v>2704.7</v>
      </c>
      <c r="K63" t="n">
        <v>5553.1</v>
      </c>
      <c r="L63" t="n">
        <v>0</v>
      </c>
      <c r="M63" t="n">
        <v>86587.8</v>
      </c>
      <c r="N63" t="n">
        <v>877.5</v>
      </c>
      <c r="O63" t="n">
        <v>0</v>
      </c>
      <c r="P63" t="n">
        <v>85582</v>
      </c>
    </row>
    <row r="64">
      <c r="A64" s="4" t="n">
        <v>44259</v>
      </c>
      <c r="B64" t="n">
        <v>12637</v>
      </c>
      <c r="C64" t="n">
        <v>515.9</v>
      </c>
      <c r="D64" t="n">
        <v>14439.5</v>
      </c>
      <c r="E64" t="n">
        <v>3748.2</v>
      </c>
      <c r="F64" t="n">
        <v>1097</v>
      </c>
      <c r="G64" t="n">
        <v>41621</v>
      </c>
      <c r="H64" t="n">
        <v>5.3</v>
      </c>
      <c r="I64" t="n">
        <v>761.8</v>
      </c>
      <c r="J64" t="n">
        <v>2736.7</v>
      </c>
      <c r="K64" t="n">
        <v>5628.8</v>
      </c>
      <c r="L64" t="n">
        <v>0</v>
      </c>
      <c r="M64" t="n">
        <v>83191.2</v>
      </c>
      <c r="N64" t="n">
        <v>408</v>
      </c>
      <c r="O64" t="n">
        <v>0</v>
      </c>
      <c r="P64" t="n">
        <v>85577</v>
      </c>
    </row>
    <row r="65">
      <c r="A65" s="4" t="n">
        <v>44260</v>
      </c>
      <c r="B65" t="n">
        <v>12436.7</v>
      </c>
      <c r="C65" t="n">
        <v>285.3</v>
      </c>
      <c r="D65" t="n">
        <v>14983.8</v>
      </c>
      <c r="E65" t="n">
        <v>3871.6</v>
      </c>
      <c r="F65" t="n">
        <v>1267.2</v>
      </c>
      <c r="G65" t="n">
        <v>41601.2</v>
      </c>
      <c r="H65" t="n">
        <v>26.8</v>
      </c>
      <c r="I65" t="n">
        <v>451.1</v>
      </c>
      <c r="J65" t="n">
        <v>2826.4</v>
      </c>
      <c r="K65" t="n">
        <v>5983</v>
      </c>
      <c r="L65" t="n">
        <v>0</v>
      </c>
      <c r="M65" t="n">
        <v>83733.10000000001</v>
      </c>
      <c r="N65" t="n">
        <v>194.2</v>
      </c>
      <c r="O65" t="n">
        <v>0</v>
      </c>
      <c r="P65" t="n">
        <v>86827</v>
      </c>
    </row>
    <row r="66">
      <c r="A66" s="4" t="n">
        <v>44261</v>
      </c>
      <c r="B66" t="n">
        <v>11611.3</v>
      </c>
      <c r="C66" t="n">
        <v>0</v>
      </c>
      <c r="D66" t="n">
        <v>14610.3</v>
      </c>
      <c r="E66" t="n">
        <v>3894.3</v>
      </c>
      <c r="F66" t="n">
        <v>1175.9</v>
      </c>
      <c r="G66" t="n">
        <v>41719.7</v>
      </c>
      <c r="H66" t="n">
        <v>1.9</v>
      </c>
      <c r="I66" t="n">
        <v>1861.8</v>
      </c>
      <c r="J66" t="n">
        <v>2787</v>
      </c>
      <c r="K66" t="n">
        <v>6340.4</v>
      </c>
      <c r="L66" t="n">
        <v>0</v>
      </c>
      <c r="M66" t="n">
        <v>84002.60000000001</v>
      </c>
      <c r="N66" t="n">
        <v>192.5</v>
      </c>
      <c r="O66" t="n">
        <v>0</v>
      </c>
      <c r="P66" t="n">
        <v>79698</v>
      </c>
    </row>
    <row r="67">
      <c r="A67" s="4" t="n">
        <v>44262</v>
      </c>
      <c r="B67" t="n">
        <v>11777.6</v>
      </c>
      <c r="C67" t="n">
        <v>83.40000000000001</v>
      </c>
      <c r="D67" t="n">
        <v>13763.4</v>
      </c>
      <c r="E67" t="n">
        <v>3881.3</v>
      </c>
      <c r="F67" t="n">
        <v>1151.6</v>
      </c>
      <c r="G67" t="n">
        <v>41729.7</v>
      </c>
      <c r="H67" t="n">
        <v>2.2</v>
      </c>
      <c r="I67" t="n">
        <v>2264.8</v>
      </c>
      <c r="J67" t="n">
        <v>2811.4</v>
      </c>
      <c r="K67" t="n">
        <v>6207.6</v>
      </c>
      <c r="L67" t="n">
        <v>0</v>
      </c>
      <c r="M67" t="n">
        <v>83673</v>
      </c>
      <c r="N67" t="n">
        <v>2004.9</v>
      </c>
      <c r="O67" t="n">
        <v>0</v>
      </c>
      <c r="P67" t="n">
        <v>76939</v>
      </c>
    </row>
    <row r="68">
      <c r="A68" s="4" t="n">
        <v>44263</v>
      </c>
      <c r="B68" t="n">
        <v>12221.7</v>
      </c>
      <c r="C68" t="n">
        <v>1505.6</v>
      </c>
      <c r="D68" t="n">
        <v>15213.8</v>
      </c>
      <c r="E68" t="n">
        <v>3955.2</v>
      </c>
      <c r="F68" t="n">
        <v>1196.8</v>
      </c>
      <c r="G68" t="n">
        <v>41610.7</v>
      </c>
      <c r="H68" t="n">
        <v>6.7</v>
      </c>
      <c r="I68" t="n">
        <v>1684.4</v>
      </c>
      <c r="J68" t="n">
        <v>2622</v>
      </c>
      <c r="K68" t="n">
        <v>6308.2</v>
      </c>
      <c r="L68" t="n">
        <v>0</v>
      </c>
      <c r="M68" t="n">
        <v>86325.10000000001</v>
      </c>
      <c r="N68" t="n">
        <v>308.1</v>
      </c>
      <c r="O68" t="n">
        <v>0</v>
      </c>
      <c r="P68" t="n">
        <v>87399</v>
      </c>
    </row>
    <row r="69">
      <c r="A69" s="4" t="n">
        <v>44264</v>
      </c>
      <c r="B69" t="n">
        <v>11520.2</v>
      </c>
      <c r="C69" t="n">
        <v>1523.5</v>
      </c>
      <c r="D69" t="n">
        <v>15083.3</v>
      </c>
      <c r="E69" t="n">
        <v>4044.5</v>
      </c>
      <c r="F69" t="n">
        <v>1205.9</v>
      </c>
      <c r="G69" t="n">
        <v>41627.2</v>
      </c>
      <c r="H69" t="n">
        <v>0</v>
      </c>
      <c r="I69" t="n">
        <v>1690.8</v>
      </c>
      <c r="J69" t="n">
        <v>2354.1</v>
      </c>
      <c r="K69" t="n">
        <v>6197.9</v>
      </c>
      <c r="L69" t="n">
        <v>0</v>
      </c>
      <c r="M69" t="n">
        <v>85247.39999999999</v>
      </c>
      <c r="N69" t="n">
        <v>1632.8</v>
      </c>
      <c r="O69" t="n">
        <v>0</v>
      </c>
      <c r="P69" t="n">
        <v>89455</v>
      </c>
    </row>
    <row r="70">
      <c r="A70" s="4" t="n">
        <v>44265</v>
      </c>
      <c r="B70" t="n">
        <v>11106.9</v>
      </c>
      <c r="C70" t="n">
        <v>134.6</v>
      </c>
      <c r="D70" t="n">
        <v>14864.4</v>
      </c>
      <c r="E70" t="n">
        <v>4061.7</v>
      </c>
      <c r="F70" t="n">
        <v>1161.7</v>
      </c>
      <c r="G70" t="n">
        <v>41648</v>
      </c>
      <c r="H70" t="n">
        <v>1.2</v>
      </c>
      <c r="I70" t="n">
        <v>1965.2</v>
      </c>
      <c r="J70" t="n">
        <v>2665.9</v>
      </c>
      <c r="K70" t="n">
        <v>6401.6</v>
      </c>
      <c r="L70" t="n">
        <v>0</v>
      </c>
      <c r="M70" t="n">
        <v>84011.2</v>
      </c>
      <c r="N70" t="n">
        <v>505</v>
      </c>
      <c r="O70" t="n">
        <v>0</v>
      </c>
      <c r="P70" t="n">
        <v>88779</v>
      </c>
    </row>
    <row r="71">
      <c r="A71" s="4" t="n">
        <v>44266</v>
      </c>
      <c r="B71" t="n">
        <v>11447.2</v>
      </c>
      <c r="C71" t="n">
        <v>1452.7</v>
      </c>
      <c r="D71" t="n">
        <v>14679.1</v>
      </c>
      <c r="E71" t="n">
        <v>4052.6</v>
      </c>
      <c r="F71" t="n">
        <v>1135.5</v>
      </c>
      <c r="G71" t="n">
        <v>41665.1</v>
      </c>
      <c r="H71" t="n">
        <v>9.5</v>
      </c>
      <c r="I71" t="n">
        <v>1195.7</v>
      </c>
      <c r="J71" t="n">
        <v>2592.7</v>
      </c>
      <c r="K71" t="n">
        <v>6415.5</v>
      </c>
      <c r="L71" t="n">
        <v>0</v>
      </c>
      <c r="M71" t="n">
        <v>84645.60000000001</v>
      </c>
      <c r="N71" t="n">
        <v>1920</v>
      </c>
      <c r="O71" t="n">
        <v>0</v>
      </c>
      <c r="P71" t="n">
        <v>90587</v>
      </c>
    </row>
    <row r="72">
      <c r="A72" s="4" t="n">
        <v>44267</v>
      </c>
      <c r="B72" t="n">
        <v>10670.9</v>
      </c>
      <c r="C72" t="n">
        <v>247.5</v>
      </c>
      <c r="D72" t="n">
        <v>14142.2</v>
      </c>
      <c r="E72" t="n">
        <v>4031.5</v>
      </c>
      <c r="F72" t="n">
        <v>1123.9</v>
      </c>
      <c r="G72" t="n">
        <v>41632.5</v>
      </c>
      <c r="H72" t="n">
        <v>4.9</v>
      </c>
      <c r="I72" t="n">
        <v>1396.2</v>
      </c>
      <c r="J72" t="n">
        <v>2536.8</v>
      </c>
      <c r="K72" t="n">
        <v>6092.8</v>
      </c>
      <c r="L72" t="n">
        <v>0</v>
      </c>
      <c r="M72" t="n">
        <v>81879.2</v>
      </c>
      <c r="N72" t="n">
        <v>416.2</v>
      </c>
      <c r="O72" t="n">
        <v>0</v>
      </c>
      <c r="P72" t="n">
        <v>87601</v>
      </c>
    </row>
    <row r="73">
      <c r="A73" s="4" t="n">
        <v>44268</v>
      </c>
      <c r="B73" t="n">
        <v>9321</v>
      </c>
      <c r="C73" t="n">
        <v>88.3</v>
      </c>
      <c r="D73" t="n">
        <v>13358.1</v>
      </c>
      <c r="E73" t="n">
        <v>3938.7</v>
      </c>
      <c r="F73" t="n">
        <v>1228.7</v>
      </c>
      <c r="G73" t="n">
        <v>41580.1</v>
      </c>
      <c r="H73" t="n">
        <v>5.4</v>
      </c>
      <c r="I73" t="n">
        <v>1337.2</v>
      </c>
      <c r="J73" t="n">
        <v>2438.7</v>
      </c>
      <c r="K73" t="n">
        <v>5808.2</v>
      </c>
      <c r="L73" t="n">
        <v>0</v>
      </c>
      <c r="M73" t="n">
        <v>79104.39999999999</v>
      </c>
      <c r="N73" t="n">
        <v>456.3</v>
      </c>
      <c r="O73" t="n">
        <v>0</v>
      </c>
      <c r="P73" t="n">
        <v>79764</v>
      </c>
    </row>
    <row r="74">
      <c r="A74" s="4" t="n">
        <v>44269</v>
      </c>
      <c r="B74" t="n">
        <v>9168.6</v>
      </c>
      <c r="C74" t="n">
        <v>364.4</v>
      </c>
      <c r="D74" t="n">
        <v>7255.4</v>
      </c>
      <c r="E74" t="n">
        <v>3960.5</v>
      </c>
      <c r="F74" t="n">
        <v>1100.2</v>
      </c>
      <c r="G74" t="n">
        <v>41636.4</v>
      </c>
      <c r="H74" t="n">
        <v>3.8</v>
      </c>
      <c r="I74" t="n">
        <v>619.8</v>
      </c>
      <c r="J74" t="n">
        <v>2691.4</v>
      </c>
      <c r="K74" t="n">
        <v>5764.6</v>
      </c>
      <c r="L74" t="n">
        <v>0</v>
      </c>
      <c r="M74" t="n">
        <v>72565.10000000001</v>
      </c>
      <c r="N74" t="n">
        <v>1589.7</v>
      </c>
      <c r="O74" t="n">
        <v>0</v>
      </c>
      <c r="P74" t="n">
        <v>76190</v>
      </c>
    </row>
    <row r="75">
      <c r="A75" s="4" t="n">
        <v>44270</v>
      </c>
      <c r="B75" t="n">
        <v>11933.3</v>
      </c>
      <c r="C75" t="n">
        <v>482.8</v>
      </c>
      <c r="D75" t="n">
        <v>14022.1</v>
      </c>
      <c r="E75" t="n">
        <v>4027.9</v>
      </c>
      <c r="F75" t="n">
        <v>986.3</v>
      </c>
      <c r="G75" t="n">
        <v>41685.3</v>
      </c>
      <c r="H75" t="n">
        <v>5.9</v>
      </c>
      <c r="I75" t="n">
        <v>1445.9</v>
      </c>
      <c r="J75" t="n">
        <v>2697.8</v>
      </c>
      <c r="K75" t="n">
        <v>5548.8</v>
      </c>
      <c r="L75" t="n">
        <v>0</v>
      </c>
      <c r="M75" t="n">
        <v>82836.10000000001</v>
      </c>
      <c r="N75" t="n">
        <v>527.5</v>
      </c>
      <c r="O75" t="n">
        <v>0</v>
      </c>
      <c r="P75" t="n">
        <v>84674</v>
      </c>
    </row>
    <row r="76">
      <c r="A76" s="4" t="n">
        <v>44271</v>
      </c>
      <c r="B76" t="n">
        <v>12494.7</v>
      </c>
      <c r="C76" t="n">
        <v>556.5</v>
      </c>
      <c r="D76" t="n">
        <v>14515.3</v>
      </c>
      <c r="E76" t="n">
        <v>4032</v>
      </c>
      <c r="F76" t="n">
        <v>993.5</v>
      </c>
      <c r="G76" t="n">
        <v>41696.4</v>
      </c>
      <c r="H76" t="n">
        <v>35.8</v>
      </c>
      <c r="I76" t="n">
        <v>1595.1</v>
      </c>
      <c r="J76" t="n">
        <v>2710.9</v>
      </c>
      <c r="K76" t="n">
        <v>5849.3</v>
      </c>
      <c r="L76" t="n">
        <v>0</v>
      </c>
      <c r="M76" t="n">
        <v>84479.5</v>
      </c>
      <c r="N76" t="n">
        <v>722.8</v>
      </c>
      <c r="O76" t="n">
        <v>0</v>
      </c>
      <c r="P76" t="n">
        <v>87185</v>
      </c>
    </row>
    <row r="77">
      <c r="A77" s="4" t="n">
        <v>44272</v>
      </c>
      <c r="B77" t="n">
        <v>12656</v>
      </c>
      <c r="C77" t="n">
        <v>583.9</v>
      </c>
      <c r="D77" t="n">
        <v>14918.2</v>
      </c>
      <c r="E77" t="n">
        <v>5777.8</v>
      </c>
      <c r="F77" t="n">
        <v>975.8</v>
      </c>
      <c r="G77" t="n">
        <v>41679.1</v>
      </c>
      <c r="H77" t="n">
        <v>21.4</v>
      </c>
      <c r="I77" t="n">
        <v>1320</v>
      </c>
      <c r="J77" t="n">
        <v>2464.9</v>
      </c>
      <c r="K77" t="n">
        <v>6043.4</v>
      </c>
      <c r="L77" t="n">
        <v>0</v>
      </c>
      <c r="M77" t="n">
        <v>86440.5</v>
      </c>
      <c r="N77" t="n">
        <v>208.2</v>
      </c>
      <c r="O77" t="n">
        <v>0</v>
      </c>
      <c r="P77" t="n">
        <v>87643</v>
      </c>
    </row>
    <row r="78">
      <c r="A78" s="4" t="n">
        <v>44273</v>
      </c>
      <c r="B78" t="n">
        <v>12250.5</v>
      </c>
      <c r="C78" t="n">
        <v>368.8</v>
      </c>
      <c r="D78" t="n">
        <v>14302.4</v>
      </c>
      <c r="E78" t="n">
        <v>5732.7</v>
      </c>
      <c r="F78" t="n">
        <v>928.9</v>
      </c>
      <c r="G78" t="n">
        <v>41752.8</v>
      </c>
      <c r="H78" t="n">
        <v>15.7</v>
      </c>
      <c r="I78" t="n">
        <v>1170.9</v>
      </c>
      <c r="J78" t="n">
        <v>2794.5</v>
      </c>
      <c r="K78" t="n">
        <v>6076.3</v>
      </c>
      <c r="L78" t="n">
        <v>0</v>
      </c>
      <c r="M78" t="n">
        <v>85393.5</v>
      </c>
      <c r="N78" t="n">
        <v>104.6</v>
      </c>
      <c r="O78" t="n">
        <v>0</v>
      </c>
      <c r="P78" t="n">
        <v>87540</v>
      </c>
    </row>
    <row r="79">
      <c r="A79" s="4" t="n">
        <v>44274</v>
      </c>
      <c r="B79" t="n">
        <v>11450.2</v>
      </c>
      <c r="C79" t="n">
        <v>183</v>
      </c>
      <c r="D79" t="n">
        <v>15081.7</v>
      </c>
      <c r="E79" t="n">
        <v>5513.2</v>
      </c>
      <c r="F79" t="n">
        <v>965.1</v>
      </c>
      <c r="G79" t="n">
        <v>41787.5</v>
      </c>
      <c r="H79" t="n">
        <v>1.2</v>
      </c>
      <c r="I79" t="n">
        <v>1657.8</v>
      </c>
      <c r="J79" t="n">
        <v>2645.4</v>
      </c>
      <c r="K79" t="n">
        <v>6132.2</v>
      </c>
      <c r="L79" t="n">
        <v>0</v>
      </c>
      <c r="M79" t="n">
        <v>85417.3</v>
      </c>
      <c r="N79" t="n">
        <v>98.3</v>
      </c>
      <c r="O79" t="n">
        <v>0</v>
      </c>
      <c r="P79" t="n">
        <v>87861</v>
      </c>
    </row>
    <row r="80">
      <c r="A80" s="4" t="n">
        <v>44275</v>
      </c>
      <c r="B80" t="n">
        <v>10766.6</v>
      </c>
      <c r="C80" t="n">
        <v>0</v>
      </c>
      <c r="D80" t="n">
        <v>15097.8</v>
      </c>
      <c r="E80" t="n">
        <v>5548.7</v>
      </c>
      <c r="F80" t="n">
        <v>1014.4</v>
      </c>
      <c r="G80" t="n">
        <v>41762.4</v>
      </c>
      <c r="H80" t="n">
        <v>12</v>
      </c>
      <c r="I80" t="n">
        <v>1509.5</v>
      </c>
      <c r="J80" t="n">
        <v>2699.3</v>
      </c>
      <c r="K80" t="n">
        <v>6261.6</v>
      </c>
      <c r="L80" t="n">
        <v>0</v>
      </c>
      <c r="M80" t="n">
        <v>84672.3</v>
      </c>
      <c r="N80" t="n">
        <v>142.1</v>
      </c>
      <c r="O80" t="n">
        <v>0</v>
      </c>
      <c r="P80" t="n">
        <v>81401</v>
      </c>
    </row>
    <row r="81">
      <c r="A81" s="4" t="n">
        <v>44276</v>
      </c>
      <c r="B81" t="n">
        <v>10487.1</v>
      </c>
      <c r="C81" t="n">
        <v>270.1</v>
      </c>
      <c r="D81" t="n">
        <v>13902.8</v>
      </c>
      <c r="E81" t="n">
        <v>5542.9</v>
      </c>
      <c r="F81" t="n">
        <v>1015.3</v>
      </c>
      <c r="G81" t="n">
        <v>41793.9</v>
      </c>
      <c r="H81" t="n">
        <v>10.2</v>
      </c>
      <c r="I81" t="n">
        <v>1888.7</v>
      </c>
      <c r="J81" t="n">
        <v>2680.3</v>
      </c>
      <c r="K81" t="n">
        <v>6368.7</v>
      </c>
      <c r="L81" t="n">
        <v>0</v>
      </c>
      <c r="M81" t="n">
        <v>83960</v>
      </c>
      <c r="N81" t="n">
        <v>1620.8</v>
      </c>
      <c r="O81" t="n">
        <v>0</v>
      </c>
      <c r="P81" t="n">
        <v>79865</v>
      </c>
    </row>
    <row r="82">
      <c r="A82" s="4" t="n">
        <v>44277</v>
      </c>
      <c r="B82" t="n">
        <v>11041.8</v>
      </c>
      <c r="C82" t="n">
        <v>817.1</v>
      </c>
      <c r="D82" t="n">
        <v>15204.7</v>
      </c>
      <c r="E82" t="n">
        <v>5656.7</v>
      </c>
      <c r="F82" t="n">
        <v>1040.8</v>
      </c>
      <c r="G82" t="n">
        <v>41723.1</v>
      </c>
      <c r="H82" t="n">
        <v>22.3</v>
      </c>
      <c r="I82" t="n">
        <v>1620.9</v>
      </c>
      <c r="J82" t="n">
        <v>2721.6</v>
      </c>
      <c r="K82" t="n">
        <v>6266.1</v>
      </c>
      <c r="L82" t="n">
        <v>0</v>
      </c>
      <c r="M82" t="n">
        <v>86115.10000000001</v>
      </c>
      <c r="N82" t="n">
        <v>706.2</v>
      </c>
      <c r="O82" t="n">
        <v>0</v>
      </c>
      <c r="P82" t="n">
        <v>88183</v>
      </c>
    </row>
    <row r="83">
      <c r="A83" s="4" t="n">
        <v>44278</v>
      </c>
      <c r="B83" t="n">
        <v>11835.4</v>
      </c>
      <c r="C83" t="n">
        <v>686.8</v>
      </c>
      <c r="D83" t="n">
        <v>15254.9</v>
      </c>
      <c r="E83" t="n">
        <v>5611.4</v>
      </c>
      <c r="F83" t="n">
        <v>1075.5</v>
      </c>
      <c r="G83" t="n">
        <v>41697.2</v>
      </c>
      <c r="H83" t="n">
        <v>18.5</v>
      </c>
      <c r="I83" t="n">
        <v>1108.2</v>
      </c>
      <c r="J83" t="n">
        <v>2626</v>
      </c>
      <c r="K83" t="n">
        <v>6045.9</v>
      </c>
      <c r="L83" t="n">
        <v>0</v>
      </c>
      <c r="M83" t="n">
        <v>85959.8</v>
      </c>
      <c r="N83" t="n">
        <v>412.3</v>
      </c>
      <c r="O83" t="n">
        <v>0</v>
      </c>
      <c r="P83" t="n">
        <v>89995</v>
      </c>
    </row>
    <row r="84">
      <c r="A84" s="4" t="n">
        <v>44279</v>
      </c>
      <c r="B84" t="n">
        <v>12567</v>
      </c>
      <c r="C84" t="n">
        <v>930.8</v>
      </c>
      <c r="D84" t="n">
        <v>15032.7</v>
      </c>
      <c r="E84" t="n">
        <v>5714.1</v>
      </c>
      <c r="F84" t="n">
        <v>1115.3</v>
      </c>
      <c r="G84" t="n">
        <v>41642.2</v>
      </c>
      <c r="H84" t="n">
        <v>10.9</v>
      </c>
      <c r="I84" t="n">
        <v>1060.8</v>
      </c>
      <c r="J84" t="n">
        <v>2705.1</v>
      </c>
      <c r="K84" t="n">
        <v>5845.8</v>
      </c>
      <c r="L84" t="n">
        <v>0</v>
      </c>
      <c r="M84" t="n">
        <v>86624.7</v>
      </c>
      <c r="N84" t="n">
        <v>503.5</v>
      </c>
      <c r="O84" t="n">
        <v>0</v>
      </c>
      <c r="P84" t="n">
        <v>89717</v>
      </c>
    </row>
    <row r="85">
      <c r="A85" s="4" t="n">
        <v>44280</v>
      </c>
      <c r="B85" t="n">
        <v>12396.5</v>
      </c>
      <c r="C85" t="n">
        <v>457.8</v>
      </c>
      <c r="D85" t="n">
        <v>14467.1</v>
      </c>
      <c r="E85" t="n">
        <v>5710.4</v>
      </c>
      <c r="F85" t="n">
        <v>1109.4</v>
      </c>
      <c r="G85" t="n">
        <v>41719.3</v>
      </c>
      <c r="H85" t="n">
        <v>0.4</v>
      </c>
      <c r="I85" t="n">
        <v>1488.7</v>
      </c>
      <c r="J85" t="n">
        <v>2778.1</v>
      </c>
      <c r="K85" t="n">
        <v>5784.2</v>
      </c>
      <c r="L85" t="n">
        <v>0</v>
      </c>
      <c r="M85" t="n">
        <v>85911.89999999999</v>
      </c>
      <c r="N85" t="n">
        <v>789.5</v>
      </c>
      <c r="O85" t="n">
        <v>0</v>
      </c>
      <c r="P85" t="n">
        <v>87659</v>
      </c>
    </row>
    <row r="86">
      <c r="A86" s="4" t="n">
        <v>44281</v>
      </c>
      <c r="B86" t="n">
        <v>12790.4</v>
      </c>
      <c r="C86" t="n">
        <v>0</v>
      </c>
      <c r="D86" t="n">
        <v>14497.2</v>
      </c>
      <c r="E86" t="n">
        <v>5506.1</v>
      </c>
      <c r="F86" t="n">
        <v>1063</v>
      </c>
      <c r="G86" t="n">
        <v>41586.7</v>
      </c>
      <c r="H86" t="n">
        <v>7.7</v>
      </c>
      <c r="I86" t="n">
        <v>2214.4</v>
      </c>
      <c r="J86" t="n">
        <v>2674.8</v>
      </c>
      <c r="K86" t="n">
        <v>5481.5</v>
      </c>
      <c r="L86" t="n">
        <v>0</v>
      </c>
      <c r="M86" t="n">
        <v>85821.8</v>
      </c>
      <c r="N86" t="n">
        <v>906.1</v>
      </c>
      <c r="O86" t="n">
        <v>0</v>
      </c>
      <c r="P86" t="n">
        <v>85365</v>
      </c>
    </row>
    <row r="87">
      <c r="A87" s="4" t="n">
        <v>44282</v>
      </c>
      <c r="B87" t="n">
        <v>12198.3</v>
      </c>
      <c r="C87" t="n">
        <v>72.5</v>
      </c>
      <c r="D87" t="n">
        <v>13651</v>
      </c>
      <c r="E87" t="n">
        <v>3679.3</v>
      </c>
      <c r="F87" t="n">
        <v>1026.8</v>
      </c>
      <c r="G87" t="n">
        <v>35739.2</v>
      </c>
      <c r="H87" t="n">
        <v>34.6</v>
      </c>
      <c r="I87" t="n">
        <v>2100.5</v>
      </c>
      <c r="J87" t="n">
        <v>2622.1</v>
      </c>
      <c r="K87" t="n">
        <v>5258.2</v>
      </c>
      <c r="L87" t="n">
        <v>0</v>
      </c>
      <c r="M87" t="n">
        <v>76382.5</v>
      </c>
      <c r="N87" t="n">
        <v>479.2</v>
      </c>
      <c r="O87" t="n">
        <v>0</v>
      </c>
      <c r="P87" t="n">
        <v>76198</v>
      </c>
    </row>
    <row r="88">
      <c r="A88" s="4" t="n">
        <v>44283</v>
      </c>
      <c r="B88" t="n">
        <v>11953</v>
      </c>
      <c r="C88" t="n">
        <v>180.8</v>
      </c>
      <c r="D88" t="n">
        <v>13009.9</v>
      </c>
      <c r="E88" t="n">
        <v>3698.5</v>
      </c>
      <c r="F88" t="n">
        <v>1010.2</v>
      </c>
      <c r="G88" t="n">
        <v>35750.8</v>
      </c>
      <c r="H88" t="n">
        <v>8.6</v>
      </c>
      <c r="I88" t="n">
        <v>2054.3</v>
      </c>
      <c r="J88" t="n">
        <v>2664.8</v>
      </c>
      <c r="K88" t="n">
        <v>5332.7</v>
      </c>
      <c r="L88" t="n">
        <v>0</v>
      </c>
      <c r="M88" t="n">
        <v>75663.60000000001</v>
      </c>
      <c r="N88" t="n">
        <v>1431.3</v>
      </c>
      <c r="O88" t="n">
        <v>0</v>
      </c>
      <c r="P88" t="n">
        <v>73486</v>
      </c>
    </row>
    <row r="89">
      <c r="A89" s="4" t="n">
        <v>44284</v>
      </c>
      <c r="B89" t="n">
        <v>13263.1</v>
      </c>
      <c r="C89" t="n">
        <v>674.7</v>
      </c>
      <c r="D89" t="n">
        <v>14112.9</v>
      </c>
      <c r="E89" t="n">
        <v>3789.3</v>
      </c>
      <c r="F89" t="n">
        <v>1031.1</v>
      </c>
      <c r="G89" t="n">
        <v>35698.9</v>
      </c>
      <c r="H89" t="n">
        <v>0.9</v>
      </c>
      <c r="I89" t="n">
        <v>1582.2</v>
      </c>
      <c r="J89" t="n">
        <v>2732</v>
      </c>
      <c r="K89" t="n">
        <v>5523</v>
      </c>
      <c r="L89" t="n">
        <v>0</v>
      </c>
      <c r="M89" t="n">
        <v>78408.10000000001</v>
      </c>
      <c r="N89" t="n">
        <v>1356.2</v>
      </c>
      <c r="O89" t="n">
        <v>0</v>
      </c>
      <c r="P89" t="n">
        <v>82834</v>
      </c>
    </row>
    <row r="90">
      <c r="A90" s="4" t="n">
        <v>44285</v>
      </c>
      <c r="B90" t="n">
        <v>13301.4</v>
      </c>
      <c r="C90" t="n">
        <v>410.9</v>
      </c>
      <c r="D90" t="n">
        <v>14175.3</v>
      </c>
      <c r="E90" t="n">
        <v>3749.3</v>
      </c>
      <c r="F90" t="n">
        <v>1052.3</v>
      </c>
      <c r="G90" t="n">
        <v>35372.8</v>
      </c>
      <c r="H90" t="n">
        <v>2.2</v>
      </c>
      <c r="I90" t="n">
        <v>1154.6</v>
      </c>
      <c r="J90" t="n">
        <v>2645.5</v>
      </c>
      <c r="K90" t="n">
        <v>5409</v>
      </c>
      <c r="L90" t="n">
        <v>0</v>
      </c>
      <c r="M90" t="n">
        <v>77273.3</v>
      </c>
      <c r="N90" t="n">
        <v>423.7</v>
      </c>
      <c r="O90" t="n">
        <v>0</v>
      </c>
      <c r="P90" t="n">
        <v>83036</v>
      </c>
    </row>
    <row r="91">
      <c r="A91" s="4" t="n">
        <v>44286</v>
      </c>
      <c r="B91" t="n">
        <v>13649.5</v>
      </c>
      <c r="C91" t="n">
        <v>530.5</v>
      </c>
      <c r="D91" t="n">
        <v>14165</v>
      </c>
      <c r="E91" t="n">
        <v>3724.6</v>
      </c>
      <c r="F91" t="n">
        <v>1089.1</v>
      </c>
      <c r="G91" t="n">
        <v>35287.4</v>
      </c>
      <c r="H91" t="n">
        <v>1.2</v>
      </c>
      <c r="I91" t="n">
        <v>2188.4</v>
      </c>
      <c r="J91" t="n">
        <v>2636.7</v>
      </c>
      <c r="K91" t="n">
        <v>5316.4</v>
      </c>
      <c r="L91" t="n">
        <v>0</v>
      </c>
      <c r="M91" t="n">
        <v>78588.8</v>
      </c>
      <c r="N91" t="n">
        <v>124.7</v>
      </c>
      <c r="O91" t="n">
        <v>0</v>
      </c>
      <c r="P91" t="n">
        <v>80167</v>
      </c>
    </row>
    <row r="92">
      <c r="A92" s="4" t="n">
        <v>44287</v>
      </c>
      <c r="B92" t="n">
        <v>14150.7</v>
      </c>
      <c r="C92" t="n">
        <v>330.8</v>
      </c>
      <c r="D92" t="n">
        <v>12920.8</v>
      </c>
      <c r="E92" t="n">
        <v>3703.6</v>
      </c>
      <c r="F92" t="n">
        <v>1021.7</v>
      </c>
      <c r="G92" t="n">
        <v>35222.3</v>
      </c>
      <c r="H92" t="n">
        <v>6.6</v>
      </c>
      <c r="I92" t="n">
        <v>2183.6</v>
      </c>
      <c r="J92" t="n">
        <v>2640</v>
      </c>
      <c r="K92" t="n">
        <v>5218.2</v>
      </c>
      <c r="L92" t="n">
        <v>0</v>
      </c>
      <c r="M92" t="n">
        <v>77398.3</v>
      </c>
      <c r="N92" t="n">
        <v>230.8</v>
      </c>
      <c r="O92" t="n">
        <v>0</v>
      </c>
      <c r="P92" t="n">
        <v>77648</v>
      </c>
    </row>
    <row r="93">
      <c r="A93" s="4" t="n">
        <v>44288</v>
      </c>
      <c r="B93" t="n">
        <v>13278.6</v>
      </c>
      <c r="C93" t="n">
        <v>605.9</v>
      </c>
      <c r="D93" t="n">
        <v>4790</v>
      </c>
      <c r="E93" t="n">
        <v>3754.2</v>
      </c>
      <c r="F93" t="n">
        <v>976.6</v>
      </c>
      <c r="G93" t="n">
        <v>35471.7</v>
      </c>
      <c r="H93" t="n">
        <v>12.5</v>
      </c>
      <c r="I93" t="n">
        <v>1428.3</v>
      </c>
      <c r="J93" t="n">
        <v>2621.6</v>
      </c>
      <c r="K93" t="n">
        <v>5172.5</v>
      </c>
      <c r="L93" t="n">
        <v>0</v>
      </c>
      <c r="M93" t="n">
        <v>68111.89999999999</v>
      </c>
      <c r="N93" t="n">
        <v>8</v>
      </c>
      <c r="O93" t="n">
        <v>0</v>
      </c>
      <c r="P93" t="n">
        <v>69319</v>
      </c>
    </row>
    <row r="94">
      <c r="A94" s="4" t="n">
        <v>44289</v>
      </c>
      <c r="B94" t="n">
        <v>12451.3</v>
      </c>
      <c r="C94" t="n">
        <v>0</v>
      </c>
      <c r="D94" t="n">
        <v>4958.2</v>
      </c>
      <c r="E94" t="n">
        <v>2747</v>
      </c>
      <c r="F94" t="n">
        <v>1004.2</v>
      </c>
      <c r="G94" t="n">
        <v>35700.1</v>
      </c>
      <c r="H94" t="n">
        <v>18</v>
      </c>
      <c r="I94" t="n">
        <v>1361.4</v>
      </c>
      <c r="J94" t="n">
        <v>2687.4</v>
      </c>
      <c r="K94" t="n">
        <v>5344.8</v>
      </c>
      <c r="L94" t="n">
        <v>0</v>
      </c>
      <c r="M94" t="n">
        <v>66272.39999999999</v>
      </c>
      <c r="N94" t="n">
        <v>542.6</v>
      </c>
      <c r="O94" t="n">
        <v>0</v>
      </c>
      <c r="P94" t="n">
        <v>70264</v>
      </c>
    </row>
    <row r="95">
      <c r="A95" s="4" t="n">
        <v>44290</v>
      </c>
      <c r="B95" t="n">
        <v>11290</v>
      </c>
      <c r="C95" t="n">
        <v>1030.8</v>
      </c>
      <c r="D95" t="n">
        <v>4951.5</v>
      </c>
      <c r="E95" t="n">
        <v>1742.8</v>
      </c>
      <c r="F95" t="n">
        <v>1012.9</v>
      </c>
      <c r="G95" t="n">
        <v>35679.2</v>
      </c>
      <c r="H95" t="n">
        <v>8</v>
      </c>
      <c r="I95" t="n">
        <v>1838.7</v>
      </c>
      <c r="J95" t="n">
        <v>2672</v>
      </c>
      <c r="K95" t="n">
        <v>5344.9</v>
      </c>
      <c r="L95" t="n">
        <v>0</v>
      </c>
      <c r="M95" t="n">
        <v>65570.8</v>
      </c>
      <c r="N95" t="n">
        <v>1104.5</v>
      </c>
      <c r="O95" t="n">
        <v>0</v>
      </c>
      <c r="P95" t="n">
        <v>67482</v>
      </c>
    </row>
    <row r="96">
      <c r="A96" s="4" t="n">
        <v>44291</v>
      </c>
      <c r="B96" t="n">
        <v>9458.299999999999</v>
      </c>
      <c r="C96" t="n">
        <v>383.6</v>
      </c>
      <c r="D96" t="n">
        <v>4664.8</v>
      </c>
      <c r="E96" t="n">
        <v>2620.2</v>
      </c>
      <c r="F96" t="n">
        <v>975.8</v>
      </c>
      <c r="G96" t="n">
        <v>35730.7</v>
      </c>
      <c r="H96" t="n">
        <v>21</v>
      </c>
      <c r="I96" t="n">
        <v>2384.6</v>
      </c>
      <c r="J96" t="n">
        <v>2638.9</v>
      </c>
      <c r="K96" t="n">
        <v>5120</v>
      </c>
      <c r="L96" t="n">
        <v>0</v>
      </c>
      <c r="M96" t="n">
        <v>63997.9</v>
      </c>
      <c r="N96" t="n">
        <v>3596.1</v>
      </c>
      <c r="O96" t="n">
        <v>0</v>
      </c>
      <c r="P96" t="n">
        <v>66666</v>
      </c>
    </row>
    <row r="97">
      <c r="A97" s="4" t="n">
        <v>44292</v>
      </c>
      <c r="B97" t="n">
        <v>10752.9</v>
      </c>
      <c r="C97" t="n">
        <v>1391</v>
      </c>
      <c r="D97" t="n">
        <v>13252.5</v>
      </c>
      <c r="E97" t="n">
        <v>2656.1</v>
      </c>
      <c r="F97" t="n">
        <v>1066.1</v>
      </c>
      <c r="G97" t="n">
        <v>35802</v>
      </c>
      <c r="H97" t="n">
        <v>25.6</v>
      </c>
      <c r="I97" t="n">
        <v>1300.3</v>
      </c>
      <c r="J97" t="n">
        <v>2649</v>
      </c>
      <c r="K97" t="n">
        <v>5254.7</v>
      </c>
      <c r="L97" t="n">
        <v>0</v>
      </c>
      <c r="M97" t="n">
        <v>74150.2</v>
      </c>
      <c r="N97" t="n">
        <v>477.7</v>
      </c>
      <c r="O97" t="n">
        <v>0</v>
      </c>
      <c r="P97" t="n">
        <v>82808</v>
      </c>
    </row>
    <row r="98">
      <c r="A98" s="4" t="n">
        <v>44293</v>
      </c>
      <c r="B98" t="n">
        <v>11268.1</v>
      </c>
      <c r="C98" t="n">
        <v>676</v>
      </c>
      <c r="D98" t="n">
        <v>14497.8</v>
      </c>
      <c r="E98" t="n">
        <v>2709.5</v>
      </c>
      <c r="F98" t="n">
        <v>1076.4</v>
      </c>
      <c r="G98" t="n">
        <v>35853.5</v>
      </c>
      <c r="H98" t="n">
        <v>19.1</v>
      </c>
      <c r="I98" t="n">
        <v>1829.7</v>
      </c>
      <c r="J98" t="n">
        <v>2722.7</v>
      </c>
      <c r="K98" t="n">
        <v>5476.2</v>
      </c>
      <c r="L98" t="n">
        <v>0</v>
      </c>
      <c r="M98" t="n">
        <v>76129</v>
      </c>
      <c r="N98" t="n">
        <v>699.4</v>
      </c>
      <c r="O98" t="n">
        <v>0</v>
      </c>
      <c r="P98" t="n">
        <v>86395.3</v>
      </c>
    </row>
    <row r="99">
      <c r="A99" s="4" t="n">
        <v>44294</v>
      </c>
      <c r="B99" t="n">
        <v>11919.2</v>
      </c>
      <c r="C99" t="n">
        <v>585.2</v>
      </c>
      <c r="D99" t="n">
        <v>14512.6</v>
      </c>
      <c r="E99" t="n">
        <v>2701.6</v>
      </c>
      <c r="F99" t="n">
        <v>1059.8</v>
      </c>
      <c r="G99" t="n">
        <v>35819.7</v>
      </c>
      <c r="H99" t="n">
        <v>21.6</v>
      </c>
      <c r="I99" t="n">
        <v>1461.7</v>
      </c>
      <c r="J99" t="n">
        <v>2566.2</v>
      </c>
      <c r="K99" t="n">
        <v>5555.7</v>
      </c>
      <c r="L99" t="n">
        <v>0</v>
      </c>
      <c r="M99" t="n">
        <v>76203.3</v>
      </c>
      <c r="N99" t="n">
        <v>837.6</v>
      </c>
      <c r="O99" t="n">
        <v>0</v>
      </c>
      <c r="P99" t="n">
        <v>87532</v>
      </c>
    </row>
    <row r="100">
      <c r="A100" s="4" t="n">
        <v>44295</v>
      </c>
      <c r="B100" t="n">
        <v>11640</v>
      </c>
      <c r="C100" t="n">
        <v>518.7</v>
      </c>
      <c r="D100" t="n">
        <v>13825.3</v>
      </c>
      <c r="E100" t="n">
        <v>2673</v>
      </c>
      <c r="F100" t="n">
        <v>1024.9</v>
      </c>
      <c r="G100" t="n">
        <v>35746.2</v>
      </c>
      <c r="H100" t="n">
        <v>31.1</v>
      </c>
      <c r="I100" t="n">
        <v>2433.9</v>
      </c>
      <c r="J100" t="n">
        <v>2730.4</v>
      </c>
      <c r="K100" t="n">
        <v>5246.2</v>
      </c>
      <c r="L100" t="n">
        <v>0</v>
      </c>
      <c r="M100" t="n">
        <v>75869.7</v>
      </c>
      <c r="N100" t="n">
        <v>669.4</v>
      </c>
      <c r="O100" t="n">
        <v>0</v>
      </c>
      <c r="P100" t="n">
        <v>85283</v>
      </c>
    </row>
    <row r="101">
      <c r="A101" s="4" t="n">
        <v>44296</v>
      </c>
      <c r="B101" t="n">
        <v>10777.6</v>
      </c>
      <c r="C101" t="n">
        <v>0</v>
      </c>
      <c r="D101" t="n">
        <v>13914.4</v>
      </c>
      <c r="E101" t="n">
        <v>2607.1</v>
      </c>
      <c r="F101" t="n">
        <v>961.1</v>
      </c>
      <c r="G101" t="n">
        <v>35629.3</v>
      </c>
      <c r="H101" t="n">
        <v>46.8</v>
      </c>
      <c r="I101" t="n">
        <v>2548.5</v>
      </c>
      <c r="J101" t="n">
        <v>2651.9</v>
      </c>
      <c r="K101" t="n">
        <v>5070.9</v>
      </c>
      <c r="L101" t="n">
        <v>0</v>
      </c>
      <c r="M101" t="n">
        <v>74207.60000000001</v>
      </c>
      <c r="N101" t="n">
        <v>201.5</v>
      </c>
      <c r="O101" t="n">
        <v>0</v>
      </c>
      <c r="P101" t="n">
        <v>74982</v>
      </c>
    </row>
    <row r="102">
      <c r="A102" s="4" t="n">
        <v>44297</v>
      </c>
      <c r="B102" t="n">
        <v>10866.3</v>
      </c>
      <c r="C102" t="n">
        <v>100.8</v>
      </c>
      <c r="D102" t="n">
        <v>13471.3</v>
      </c>
      <c r="E102" t="n">
        <v>2551.8</v>
      </c>
      <c r="F102" t="n">
        <v>975.9</v>
      </c>
      <c r="G102" t="n">
        <v>35522.8</v>
      </c>
      <c r="H102" t="n">
        <v>40</v>
      </c>
      <c r="I102" t="n">
        <v>1223.7</v>
      </c>
      <c r="J102" t="n">
        <v>2701.1</v>
      </c>
      <c r="K102" t="n">
        <v>4956</v>
      </c>
      <c r="L102" t="n">
        <v>0</v>
      </c>
      <c r="M102" t="n">
        <v>72409.7</v>
      </c>
      <c r="N102" t="n">
        <v>2180.4</v>
      </c>
      <c r="O102" t="n">
        <v>0</v>
      </c>
      <c r="P102" t="n">
        <v>72367</v>
      </c>
    </row>
    <row r="103">
      <c r="A103" s="4" t="n">
        <v>44298</v>
      </c>
      <c r="B103" t="n">
        <v>11496.3</v>
      </c>
      <c r="C103" t="n">
        <v>1255.2</v>
      </c>
      <c r="D103" t="n">
        <v>14082</v>
      </c>
      <c r="E103" t="n">
        <v>4067.8</v>
      </c>
      <c r="F103" t="n">
        <v>1037</v>
      </c>
      <c r="G103" t="n">
        <v>35514.8</v>
      </c>
      <c r="H103" t="n">
        <v>30.1</v>
      </c>
      <c r="I103" t="n">
        <v>1466.2</v>
      </c>
      <c r="J103" t="n">
        <v>2758</v>
      </c>
      <c r="K103" t="n">
        <v>4722.7</v>
      </c>
      <c r="L103" t="n">
        <v>0</v>
      </c>
      <c r="M103" t="n">
        <v>76430.10000000001</v>
      </c>
      <c r="N103" t="n">
        <v>338.9</v>
      </c>
      <c r="O103" t="n">
        <v>0</v>
      </c>
      <c r="P103" t="n">
        <v>81621</v>
      </c>
    </row>
    <row r="104">
      <c r="A104" s="4" t="n">
        <v>44299</v>
      </c>
      <c r="B104" t="n">
        <v>12292</v>
      </c>
      <c r="C104" t="n">
        <v>375.5</v>
      </c>
      <c r="D104" t="n">
        <v>14690</v>
      </c>
      <c r="E104" t="n">
        <v>4566.1</v>
      </c>
      <c r="F104" t="n">
        <v>1097.3</v>
      </c>
      <c r="G104" t="n">
        <v>35748.8</v>
      </c>
      <c r="H104" t="n">
        <v>46.5</v>
      </c>
      <c r="I104" t="n">
        <v>433.8</v>
      </c>
      <c r="J104" t="n">
        <v>2735</v>
      </c>
      <c r="K104" t="n">
        <v>4589</v>
      </c>
      <c r="L104" t="n">
        <v>0</v>
      </c>
      <c r="M104" t="n">
        <v>76574</v>
      </c>
      <c r="N104" t="n">
        <v>322.4</v>
      </c>
      <c r="O104" t="n">
        <v>0</v>
      </c>
      <c r="P104" t="n">
        <v>87305</v>
      </c>
    </row>
    <row r="105">
      <c r="A105" s="4" t="n">
        <v>44300</v>
      </c>
      <c r="B105" t="n">
        <v>12494.3</v>
      </c>
      <c r="C105" t="n">
        <v>954.6</v>
      </c>
      <c r="D105" t="n">
        <v>14730.7</v>
      </c>
      <c r="E105" t="n">
        <v>4685</v>
      </c>
      <c r="F105" t="n">
        <v>1076.2</v>
      </c>
      <c r="G105" t="n">
        <v>35952.4</v>
      </c>
      <c r="H105" t="n">
        <v>31.5</v>
      </c>
      <c r="I105" t="n">
        <v>1226.9</v>
      </c>
      <c r="J105" t="n">
        <v>2865.2</v>
      </c>
      <c r="K105" t="n">
        <v>4768.1</v>
      </c>
      <c r="L105" t="n">
        <v>0</v>
      </c>
      <c r="M105" t="n">
        <v>78784.89999999999</v>
      </c>
      <c r="N105" t="n">
        <v>1725.8</v>
      </c>
      <c r="O105" t="n">
        <v>0</v>
      </c>
      <c r="P105" t="n">
        <v>87026</v>
      </c>
    </row>
    <row r="106">
      <c r="A106" s="4" t="n">
        <v>44301</v>
      </c>
      <c r="B106" t="n">
        <v>11114.2</v>
      </c>
      <c r="C106" t="n">
        <v>820.6</v>
      </c>
      <c r="D106" t="n">
        <v>14719.3</v>
      </c>
      <c r="E106" t="n">
        <v>4673.7</v>
      </c>
      <c r="F106" t="n">
        <v>1064.8</v>
      </c>
      <c r="G106" t="n">
        <v>35800.5</v>
      </c>
      <c r="H106" t="n">
        <v>18.3</v>
      </c>
      <c r="I106" t="n">
        <v>1120.5</v>
      </c>
      <c r="J106" t="n">
        <v>2833.7</v>
      </c>
      <c r="K106" t="n">
        <v>5153.3</v>
      </c>
      <c r="L106" t="n">
        <v>0</v>
      </c>
      <c r="M106" t="n">
        <v>77318.89999999999</v>
      </c>
      <c r="N106" t="n">
        <v>1644.1</v>
      </c>
      <c r="O106" t="n">
        <v>0</v>
      </c>
      <c r="P106" t="n">
        <v>86879</v>
      </c>
    </row>
    <row r="107">
      <c r="A107" s="4" t="n">
        <v>44302</v>
      </c>
      <c r="B107" t="n">
        <v>11549.7</v>
      </c>
      <c r="C107" t="n">
        <v>841.1</v>
      </c>
      <c r="D107" t="n">
        <v>14612.5</v>
      </c>
      <c r="E107" t="n">
        <v>4649.2</v>
      </c>
      <c r="F107" t="n">
        <v>1039.2</v>
      </c>
      <c r="G107" t="n">
        <v>35820</v>
      </c>
      <c r="H107" t="n">
        <v>12.8</v>
      </c>
      <c r="I107" t="n">
        <v>1383.9</v>
      </c>
      <c r="J107" t="n">
        <v>2791.4</v>
      </c>
      <c r="K107" t="n">
        <v>5102.2</v>
      </c>
      <c r="L107" t="n">
        <v>0</v>
      </c>
      <c r="M107" t="n">
        <v>77802</v>
      </c>
      <c r="N107" t="n">
        <v>1435.6</v>
      </c>
      <c r="O107" t="n">
        <v>0</v>
      </c>
      <c r="P107" t="n">
        <v>85670</v>
      </c>
    </row>
    <row r="108">
      <c r="A108" s="4" t="n">
        <v>44303</v>
      </c>
      <c r="B108" t="n">
        <v>11490.7</v>
      </c>
      <c r="C108" t="n">
        <v>221.5</v>
      </c>
      <c r="D108" t="n">
        <v>14464.4</v>
      </c>
      <c r="E108" t="n">
        <v>4602.2</v>
      </c>
      <c r="F108" t="n">
        <v>961.4</v>
      </c>
      <c r="G108" t="n">
        <v>35803.7</v>
      </c>
      <c r="H108" t="n">
        <v>3.4</v>
      </c>
      <c r="I108" t="n">
        <v>1037.1</v>
      </c>
      <c r="J108" t="n">
        <v>2689.3</v>
      </c>
      <c r="K108" t="n">
        <v>5088.8</v>
      </c>
      <c r="L108" t="n">
        <v>0</v>
      </c>
      <c r="M108" t="n">
        <v>76362.5</v>
      </c>
      <c r="N108" t="n">
        <v>0</v>
      </c>
      <c r="O108" t="n">
        <v>0</v>
      </c>
      <c r="P108" t="n">
        <v>77669</v>
      </c>
    </row>
    <row r="109">
      <c r="A109" s="4" t="n">
        <v>44304</v>
      </c>
      <c r="B109" t="n">
        <v>10435.9</v>
      </c>
      <c r="C109" t="n">
        <v>257.2</v>
      </c>
      <c r="D109" t="n">
        <v>14255.5</v>
      </c>
      <c r="E109" t="n">
        <v>4597.2</v>
      </c>
      <c r="F109" t="n">
        <v>962.6</v>
      </c>
      <c r="G109" t="n">
        <v>34377.6</v>
      </c>
      <c r="H109" t="n">
        <v>3.6</v>
      </c>
      <c r="I109" t="n">
        <v>1166.1</v>
      </c>
      <c r="J109" t="n">
        <v>2712.7</v>
      </c>
      <c r="K109" t="n">
        <v>4910.5</v>
      </c>
      <c r="L109" t="n">
        <v>0</v>
      </c>
      <c r="M109" t="n">
        <v>73678.89999999999</v>
      </c>
      <c r="N109" t="n">
        <v>1587.8</v>
      </c>
      <c r="O109" t="n">
        <v>0</v>
      </c>
      <c r="P109" t="n">
        <v>74628</v>
      </c>
    </row>
    <row r="110">
      <c r="A110" s="4" t="n">
        <v>44305</v>
      </c>
      <c r="B110" t="n">
        <v>11363.7</v>
      </c>
      <c r="C110" t="n">
        <v>1416.6</v>
      </c>
      <c r="D110" t="n">
        <v>14536.6</v>
      </c>
      <c r="E110" t="n">
        <v>4567.8</v>
      </c>
      <c r="F110" t="n">
        <v>965.3</v>
      </c>
      <c r="G110" t="n">
        <v>35645</v>
      </c>
      <c r="H110" t="n">
        <v>1.5</v>
      </c>
      <c r="I110" t="n">
        <v>852.7</v>
      </c>
      <c r="J110" t="n">
        <v>2682.1</v>
      </c>
      <c r="K110" t="n">
        <v>4805.3</v>
      </c>
      <c r="L110" t="n">
        <v>0</v>
      </c>
      <c r="M110" t="n">
        <v>76836.60000000001</v>
      </c>
      <c r="N110" t="n">
        <v>689.2</v>
      </c>
      <c r="O110" t="n">
        <v>0</v>
      </c>
      <c r="P110" t="n">
        <v>83830</v>
      </c>
    </row>
    <row r="111">
      <c r="A111" s="4" t="n">
        <v>44306</v>
      </c>
      <c r="B111" t="n">
        <v>10750.3</v>
      </c>
      <c r="C111" t="n">
        <v>974.8</v>
      </c>
      <c r="D111" t="n">
        <v>14337.7</v>
      </c>
      <c r="E111" t="n">
        <v>5643.7</v>
      </c>
      <c r="F111" t="n">
        <v>944.8</v>
      </c>
      <c r="G111" t="n">
        <v>35582.9</v>
      </c>
      <c r="H111" t="n">
        <v>2.9</v>
      </c>
      <c r="I111" t="n">
        <v>1617.5</v>
      </c>
      <c r="J111" t="n">
        <v>2728.3</v>
      </c>
      <c r="K111" t="n">
        <v>4602.1</v>
      </c>
      <c r="L111" t="n">
        <v>0</v>
      </c>
      <c r="M111" t="n">
        <v>77185</v>
      </c>
      <c r="N111" t="n">
        <v>2052.4</v>
      </c>
      <c r="O111" t="n">
        <v>0</v>
      </c>
      <c r="P111" t="n">
        <v>83653</v>
      </c>
    </row>
    <row r="112">
      <c r="A112" s="4" t="n">
        <v>44307</v>
      </c>
      <c r="B112" t="n">
        <v>12419.7</v>
      </c>
      <c r="C112" t="n">
        <v>561.6</v>
      </c>
      <c r="D112" t="n">
        <v>14247.8</v>
      </c>
      <c r="E112" t="n">
        <v>5803</v>
      </c>
      <c r="F112" t="n">
        <v>916.7</v>
      </c>
      <c r="G112" t="n">
        <v>35537.6</v>
      </c>
      <c r="H112" t="n">
        <v>3.3</v>
      </c>
      <c r="I112" t="n">
        <v>2066.3</v>
      </c>
      <c r="J112" t="n">
        <v>2730.9</v>
      </c>
      <c r="K112" t="n">
        <v>4671.2</v>
      </c>
      <c r="L112" t="n">
        <v>0</v>
      </c>
      <c r="M112" t="n">
        <v>78958.10000000001</v>
      </c>
      <c r="N112" t="n">
        <v>1518.2</v>
      </c>
      <c r="O112" t="n">
        <v>0</v>
      </c>
      <c r="P112" t="n">
        <v>82801</v>
      </c>
    </row>
    <row r="113">
      <c r="A113" s="4" t="n">
        <v>44308</v>
      </c>
      <c r="B113" t="n">
        <v>12689.6</v>
      </c>
      <c r="C113" t="n">
        <v>287.7</v>
      </c>
      <c r="D113" t="n">
        <v>14292.1</v>
      </c>
      <c r="E113" t="n">
        <v>5821</v>
      </c>
      <c r="F113" t="n">
        <v>925.3</v>
      </c>
      <c r="G113" t="n">
        <v>35593.2</v>
      </c>
      <c r="H113" t="n">
        <v>13.7</v>
      </c>
      <c r="I113" t="n">
        <v>1588.4</v>
      </c>
      <c r="J113" t="n">
        <v>2631.1</v>
      </c>
      <c r="K113" t="n">
        <v>4663.1</v>
      </c>
      <c r="L113" t="n">
        <v>0</v>
      </c>
      <c r="M113" t="n">
        <v>78505.2</v>
      </c>
      <c r="N113" t="n">
        <v>47.8</v>
      </c>
      <c r="O113" t="n">
        <v>0</v>
      </c>
      <c r="P113" t="n">
        <v>83723</v>
      </c>
    </row>
    <row r="114">
      <c r="A114" s="4" t="n">
        <v>44309</v>
      </c>
      <c r="B114" t="n">
        <v>12678.1</v>
      </c>
      <c r="C114" t="n">
        <v>513.5</v>
      </c>
      <c r="D114" t="n">
        <v>14258.8</v>
      </c>
      <c r="E114" t="n">
        <v>5754.3</v>
      </c>
      <c r="F114" t="n">
        <v>923</v>
      </c>
      <c r="G114" t="n">
        <v>35748.2</v>
      </c>
      <c r="H114" t="n">
        <v>13.5</v>
      </c>
      <c r="I114" t="n">
        <v>2167.4</v>
      </c>
      <c r="J114" t="n">
        <v>2641.8</v>
      </c>
      <c r="K114" t="n">
        <v>4863.2</v>
      </c>
      <c r="L114" t="n">
        <v>0</v>
      </c>
      <c r="M114" t="n">
        <v>79561.8</v>
      </c>
      <c r="N114" t="n">
        <v>413.1</v>
      </c>
      <c r="O114" t="n">
        <v>0</v>
      </c>
      <c r="P114" t="n">
        <v>83066</v>
      </c>
    </row>
    <row r="115">
      <c r="A115" s="4" t="n">
        <v>44310</v>
      </c>
      <c r="B115" t="n">
        <v>11545.5</v>
      </c>
      <c r="C115" t="n">
        <v>203.3</v>
      </c>
      <c r="D115" t="n">
        <v>13712.8</v>
      </c>
      <c r="E115" t="n">
        <v>5704.3</v>
      </c>
      <c r="F115" t="n">
        <v>867.6</v>
      </c>
      <c r="G115" t="n">
        <v>38966.3</v>
      </c>
      <c r="H115" t="n">
        <v>0.6</v>
      </c>
      <c r="I115" t="n">
        <v>2429.5</v>
      </c>
      <c r="J115" t="n">
        <v>2595.7</v>
      </c>
      <c r="K115" t="n">
        <v>4955.5</v>
      </c>
      <c r="L115" t="n">
        <v>0</v>
      </c>
      <c r="M115" t="n">
        <v>80981.10000000001</v>
      </c>
      <c r="N115" t="n">
        <v>935.8</v>
      </c>
      <c r="O115" t="n">
        <v>0</v>
      </c>
      <c r="P115" t="n">
        <v>74784</v>
      </c>
    </row>
    <row r="116">
      <c r="A116" s="4" t="n">
        <v>44311</v>
      </c>
      <c r="B116" t="n">
        <v>11067.6</v>
      </c>
      <c r="C116" t="n">
        <v>89.8</v>
      </c>
      <c r="D116" t="n">
        <v>12428.3</v>
      </c>
      <c r="E116" t="n">
        <v>5375.6</v>
      </c>
      <c r="F116" t="n">
        <v>949.5</v>
      </c>
      <c r="G116" t="n">
        <v>40675.4</v>
      </c>
      <c r="H116" t="n">
        <v>11.6</v>
      </c>
      <c r="I116" t="n">
        <v>1617.3</v>
      </c>
      <c r="J116" t="n">
        <v>2626.4</v>
      </c>
      <c r="K116" t="n">
        <v>4936.6</v>
      </c>
      <c r="L116" t="n">
        <v>0</v>
      </c>
      <c r="M116" t="n">
        <v>79778.10000000001</v>
      </c>
      <c r="N116" t="n">
        <v>1466.7</v>
      </c>
      <c r="O116" t="n">
        <v>0</v>
      </c>
      <c r="P116" t="n">
        <v>72797</v>
      </c>
    </row>
    <row r="117">
      <c r="A117" s="4" t="n">
        <v>44312</v>
      </c>
      <c r="B117" t="n">
        <v>11457.4</v>
      </c>
      <c r="C117" t="n">
        <v>836.8</v>
      </c>
      <c r="D117" t="n">
        <v>14128.5</v>
      </c>
      <c r="E117" t="n">
        <v>5088.2</v>
      </c>
      <c r="F117" t="n">
        <v>999.3</v>
      </c>
      <c r="G117" t="n">
        <v>42134.2</v>
      </c>
      <c r="H117" t="n">
        <v>0.7</v>
      </c>
      <c r="I117" t="n">
        <v>2470.5</v>
      </c>
      <c r="J117" t="n">
        <v>2790.5</v>
      </c>
      <c r="K117" t="n">
        <v>4894.5</v>
      </c>
      <c r="L117" t="n">
        <v>0</v>
      </c>
      <c r="M117" t="n">
        <v>84800.60000000001</v>
      </c>
      <c r="N117" t="n">
        <v>139.3</v>
      </c>
      <c r="O117" t="n">
        <v>0</v>
      </c>
      <c r="P117" t="n">
        <v>82265</v>
      </c>
    </row>
    <row r="118">
      <c r="A118" s="4" t="n">
        <v>44313</v>
      </c>
      <c r="B118" t="n">
        <v>10790.9</v>
      </c>
      <c r="C118" t="n">
        <v>303.3</v>
      </c>
      <c r="D118" t="n">
        <v>14143.8</v>
      </c>
      <c r="E118" t="n">
        <v>5631</v>
      </c>
      <c r="F118" t="n">
        <v>966.3</v>
      </c>
      <c r="G118" t="n">
        <v>42062.4</v>
      </c>
      <c r="H118" t="n">
        <v>8.199999999999999</v>
      </c>
      <c r="I118" t="n">
        <v>2595.6</v>
      </c>
      <c r="J118" t="n">
        <v>2725.7</v>
      </c>
      <c r="K118" t="n">
        <v>4878</v>
      </c>
      <c r="L118" t="n">
        <v>0</v>
      </c>
      <c r="M118" t="n">
        <v>84105.2</v>
      </c>
      <c r="N118" t="n">
        <v>236.6</v>
      </c>
      <c r="O118" t="n">
        <v>0</v>
      </c>
      <c r="P118" t="n">
        <v>83285</v>
      </c>
    </row>
    <row r="119">
      <c r="A119" s="4" t="n">
        <v>44314</v>
      </c>
      <c r="B119" t="n">
        <v>11033.3</v>
      </c>
      <c r="C119" t="n">
        <v>0</v>
      </c>
      <c r="D119" t="n">
        <v>14087.3</v>
      </c>
      <c r="E119" t="n">
        <v>5542.6</v>
      </c>
      <c r="F119" t="n">
        <v>943.6</v>
      </c>
      <c r="G119" t="n">
        <v>41872.3</v>
      </c>
      <c r="H119" t="n">
        <v>43</v>
      </c>
      <c r="I119" t="n">
        <v>2629.4</v>
      </c>
      <c r="J119" t="n">
        <v>2761.4</v>
      </c>
      <c r="K119" t="n">
        <v>4695.9</v>
      </c>
      <c r="L119" t="n">
        <v>0</v>
      </c>
      <c r="M119" t="n">
        <v>83608.8</v>
      </c>
      <c r="N119" t="n">
        <v>0</v>
      </c>
      <c r="O119" t="n">
        <v>0</v>
      </c>
      <c r="P119" t="n">
        <v>82816</v>
      </c>
    </row>
    <row r="120">
      <c r="A120" s="4" t="n">
        <v>44315</v>
      </c>
      <c r="B120" t="n">
        <v>10807.9</v>
      </c>
      <c r="C120" t="n">
        <v>575.2</v>
      </c>
      <c r="D120" t="n">
        <v>13948.4</v>
      </c>
      <c r="E120" t="n">
        <v>5694.8</v>
      </c>
      <c r="F120" t="n">
        <v>877.3</v>
      </c>
      <c r="G120" t="n">
        <v>41558.4</v>
      </c>
      <c r="H120" t="n">
        <v>17.3</v>
      </c>
      <c r="I120" t="n">
        <v>810</v>
      </c>
      <c r="J120" t="n">
        <v>2837</v>
      </c>
      <c r="K120" t="n">
        <v>4646.8</v>
      </c>
      <c r="L120" t="n">
        <v>0</v>
      </c>
      <c r="M120" t="n">
        <v>81773.10000000001</v>
      </c>
      <c r="N120" t="n">
        <v>114.5</v>
      </c>
      <c r="O120" t="n">
        <v>0</v>
      </c>
      <c r="P120" t="n">
        <v>82525</v>
      </c>
    </row>
    <row r="121">
      <c r="A121" s="4" t="n">
        <v>44316</v>
      </c>
      <c r="B121" t="n">
        <v>11872</v>
      </c>
      <c r="C121" t="n">
        <v>0</v>
      </c>
      <c r="D121" t="n">
        <v>12828.7</v>
      </c>
      <c r="E121" t="n">
        <v>5274.6</v>
      </c>
      <c r="F121" t="n">
        <v>904.2</v>
      </c>
      <c r="G121" t="n">
        <v>41623.2</v>
      </c>
      <c r="H121" t="n">
        <v>10.9</v>
      </c>
      <c r="I121" t="n">
        <v>1597.4</v>
      </c>
      <c r="J121" t="n">
        <v>2839.5</v>
      </c>
      <c r="K121" t="n">
        <v>4791.2</v>
      </c>
      <c r="L121" t="n">
        <v>0</v>
      </c>
      <c r="M121" t="n">
        <v>81741.7</v>
      </c>
      <c r="N121" t="n">
        <v>634.9</v>
      </c>
      <c r="O121" t="n">
        <v>0</v>
      </c>
      <c r="P121" t="n">
        <v>79874</v>
      </c>
    </row>
    <row r="122">
      <c r="A122" s="4" t="n">
        <v>44317</v>
      </c>
      <c r="B122" t="n">
        <v>12145.3</v>
      </c>
      <c r="C122" t="n">
        <v>0</v>
      </c>
      <c r="D122" t="n">
        <v>4048.8</v>
      </c>
      <c r="E122" t="n">
        <v>3496.6</v>
      </c>
      <c r="F122" t="n">
        <v>910.3</v>
      </c>
      <c r="G122" t="n">
        <v>41451.5</v>
      </c>
      <c r="H122" t="n">
        <v>11.8</v>
      </c>
      <c r="I122" t="n">
        <v>2188.8</v>
      </c>
      <c r="J122" t="n">
        <v>2831.2</v>
      </c>
      <c r="K122" t="n">
        <v>4878.6</v>
      </c>
      <c r="L122" t="n">
        <v>0</v>
      </c>
      <c r="M122" t="n">
        <v>71962.89999999999</v>
      </c>
      <c r="N122" t="n">
        <v>33.3</v>
      </c>
      <c r="O122" t="n">
        <v>0</v>
      </c>
      <c r="P122" t="n">
        <v>68363</v>
      </c>
    </row>
    <row r="123">
      <c r="A123" s="4" t="n">
        <v>44318</v>
      </c>
      <c r="B123" t="n">
        <v>13738.1</v>
      </c>
      <c r="C123" t="n">
        <v>461.2</v>
      </c>
      <c r="D123" t="n">
        <v>4027.8</v>
      </c>
      <c r="E123" t="n">
        <v>2339.7</v>
      </c>
      <c r="F123" t="n">
        <v>992.9</v>
      </c>
      <c r="G123" t="n">
        <v>41618.1</v>
      </c>
      <c r="H123" t="n">
        <v>39.4</v>
      </c>
      <c r="I123" t="n">
        <v>1378.9</v>
      </c>
      <c r="J123" t="n">
        <v>2799.1</v>
      </c>
      <c r="K123" t="n">
        <v>4858.6</v>
      </c>
      <c r="L123" t="n">
        <v>0</v>
      </c>
      <c r="M123" t="n">
        <v>72253.8</v>
      </c>
      <c r="N123" t="n">
        <v>270.9</v>
      </c>
      <c r="O123" t="n">
        <v>0</v>
      </c>
      <c r="P123" t="n">
        <v>69516</v>
      </c>
    </row>
    <row r="124">
      <c r="A124" s="4" t="n">
        <v>44319</v>
      </c>
      <c r="B124" t="n">
        <v>14225.4</v>
      </c>
      <c r="C124" t="n">
        <v>1508.7</v>
      </c>
      <c r="D124" t="n">
        <v>4293.1</v>
      </c>
      <c r="E124" t="n">
        <v>2324.2</v>
      </c>
      <c r="F124" t="n">
        <v>961.6</v>
      </c>
      <c r="G124" t="n">
        <v>41967.8</v>
      </c>
      <c r="H124" t="n">
        <v>18.7</v>
      </c>
      <c r="I124" t="n">
        <v>2235.6</v>
      </c>
      <c r="J124" t="n">
        <v>2725.5</v>
      </c>
      <c r="K124" t="n">
        <v>4837.9</v>
      </c>
      <c r="L124" t="n">
        <v>0</v>
      </c>
      <c r="M124" t="n">
        <v>75098.5</v>
      </c>
      <c r="N124" t="n">
        <v>8.5</v>
      </c>
      <c r="O124" t="n">
        <v>0</v>
      </c>
      <c r="P124" t="n">
        <v>79240</v>
      </c>
    </row>
    <row r="125">
      <c r="A125" s="4" t="n">
        <v>44320</v>
      </c>
      <c r="B125" t="n">
        <v>13688</v>
      </c>
      <c r="C125" t="n">
        <v>0</v>
      </c>
      <c r="D125" t="n">
        <v>4260.7</v>
      </c>
      <c r="E125" t="n">
        <v>2409.4</v>
      </c>
      <c r="F125" t="n">
        <v>853.2</v>
      </c>
      <c r="G125" t="n">
        <v>41670.8</v>
      </c>
      <c r="H125" t="n">
        <v>28.8</v>
      </c>
      <c r="I125" t="n">
        <v>2591.5</v>
      </c>
      <c r="J125" t="n">
        <v>2735.9</v>
      </c>
      <c r="K125" t="n">
        <v>4682.3</v>
      </c>
      <c r="L125" t="n">
        <v>0</v>
      </c>
      <c r="M125" t="n">
        <v>72920.60000000001</v>
      </c>
      <c r="N125" t="n">
        <v>0</v>
      </c>
      <c r="O125" t="n">
        <v>0</v>
      </c>
      <c r="P125" t="n">
        <v>79718</v>
      </c>
    </row>
    <row r="126">
      <c r="A126" s="4" t="n">
        <v>44321</v>
      </c>
      <c r="B126" t="n">
        <v>12684.5</v>
      </c>
      <c r="C126" t="n">
        <v>0</v>
      </c>
      <c r="D126" t="n">
        <v>4343.6</v>
      </c>
      <c r="E126" t="n">
        <v>2429.2</v>
      </c>
      <c r="F126" t="n">
        <v>885.2</v>
      </c>
      <c r="G126" t="n">
        <v>41694.1</v>
      </c>
      <c r="H126" t="n">
        <v>27.6</v>
      </c>
      <c r="I126" t="n">
        <v>1990.3</v>
      </c>
      <c r="J126" t="n">
        <v>2758.3</v>
      </c>
      <c r="K126" t="n">
        <v>4441</v>
      </c>
      <c r="L126" t="n">
        <v>0</v>
      </c>
      <c r="M126" t="n">
        <v>71253.8</v>
      </c>
      <c r="N126" t="n">
        <v>1017.5</v>
      </c>
      <c r="O126" t="n">
        <v>0</v>
      </c>
      <c r="P126" t="n">
        <v>81092</v>
      </c>
    </row>
    <row r="127">
      <c r="A127" s="4" t="n">
        <v>44322</v>
      </c>
      <c r="B127" t="n">
        <v>11750</v>
      </c>
      <c r="C127" t="n">
        <v>229.8</v>
      </c>
      <c r="D127" t="n">
        <v>4374.4</v>
      </c>
      <c r="E127" t="n">
        <v>2464.6</v>
      </c>
      <c r="F127" t="n">
        <v>947.1</v>
      </c>
      <c r="G127" t="n">
        <v>41784.2</v>
      </c>
      <c r="H127" t="n">
        <v>20.5</v>
      </c>
      <c r="I127" t="n">
        <v>2133.4</v>
      </c>
      <c r="J127" t="n">
        <v>2675.4</v>
      </c>
      <c r="K127" t="n">
        <v>4160.1</v>
      </c>
      <c r="L127" t="n">
        <v>0</v>
      </c>
      <c r="M127" t="n">
        <v>70539.5</v>
      </c>
      <c r="N127" t="n">
        <v>1316.1</v>
      </c>
      <c r="O127" t="n">
        <v>0</v>
      </c>
      <c r="P127" t="n">
        <v>80908</v>
      </c>
    </row>
    <row r="128">
      <c r="A128" s="4" t="n">
        <v>44323</v>
      </c>
      <c r="B128" t="n">
        <v>13040.2</v>
      </c>
      <c r="C128" t="n">
        <v>396.3</v>
      </c>
      <c r="D128" t="n">
        <v>4356.7</v>
      </c>
      <c r="E128" t="n">
        <v>2162.2</v>
      </c>
      <c r="F128" t="n">
        <v>969.8</v>
      </c>
      <c r="G128" t="n">
        <v>41692.8</v>
      </c>
      <c r="H128" t="n">
        <v>14.1</v>
      </c>
      <c r="I128" t="n">
        <v>863.6</v>
      </c>
      <c r="J128" t="n">
        <v>2581.9</v>
      </c>
      <c r="K128" t="n">
        <v>4705.6</v>
      </c>
      <c r="L128" t="n">
        <v>0</v>
      </c>
      <c r="M128" t="n">
        <v>70783.2</v>
      </c>
      <c r="N128" t="n">
        <v>492.2</v>
      </c>
      <c r="O128" t="n">
        <v>0</v>
      </c>
      <c r="P128" t="n">
        <v>81540</v>
      </c>
    </row>
    <row r="129">
      <c r="A129" s="4" t="n">
        <v>44324</v>
      </c>
      <c r="B129" t="n">
        <v>13037.4</v>
      </c>
      <c r="C129" t="n">
        <v>314.4</v>
      </c>
      <c r="D129" t="n">
        <v>4315.7</v>
      </c>
      <c r="E129" t="n">
        <v>2044.9</v>
      </c>
      <c r="F129" t="n">
        <v>937.2</v>
      </c>
      <c r="G129" t="n">
        <v>41656.3</v>
      </c>
      <c r="H129" t="n">
        <v>9.5</v>
      </c>
      <c r="I129" t="n">
        <v>2510</v>
      </c>
      <c r="J129" t="n">
        <v>2590.3</v>
      </c>
      <c r="K129" t="n">
        <v>4699.5</v>
      </c>
      <c r="L129" t="n">
        <v>0</v>
      </c>
      <c r="M129" t="n">
        <v>72115.2</v>
      </c>
      <c r="N129" t="n">
        <v>206.2</v>
      </c>
      <c r="O129" t="n">
        <v>0</v>
      </c>
      <c r="P129" t="n">
        <v>71244</v>
      </c>
    </row>
    <row r="130">
      <c r="A130" s="4" t="n">
        <v>44325</v>
      </c>
      <c r="B130" t="n">
        <v>11624.4</v>
      </c>
      <c r="C130" t="n">
        <v>287.6</v>
      </c>
      <c r="D130" t="n">
        <v>3962.2</v>
      </c>
      <c r="E130" t="n">
        <v>2023.9</v>
      </c>
      <c r="F130" t="n">
        <v>891.6</v>
      </c>
      <c r="G130" t="n">
        <v>43072.3</v>
      </c>
      <c r="H130" t="n">
        <v>51.1</v>
      </c>
      <c r="I130" t="n">
        <v>2787.7</v>
      </c>
      <c r="J130" t="n">
        <v>2647.2</v>
      </c>
      <c r="K130" t="n">
        <v>4643.1</v>
      </c>
      <c r="L130" t="n">
        <v>0</v>
      </c>
      <c r="M130" t="n">
        <v>71991.10000000001</v>
      </c>
      <c r="N130" t="n">
        <v>2679.9</v>
      </c>
      <c r="O130" t="n">
        <v>0</v>
      </c>
      <c r="P130" t="n">
        <v>69721</v>
      </c>
    </row>
    <row r="131">
      <c r="A131" s="4" t="n">
        <v>44326</v>
      </c>
      <c r="B131" t="n">
        <v>13143</v>
      </c>
      <c r="C131" t="n">
        <v>1057.5</v>
      </c>
      <c r="D131" t="n">
        <v>3094.5</v>
      </c>
      <c r="E131" t="n">
        <v>1954.6</v>
      </c>
      <c r="F131" t="n">
        <v>846.4</v>
      </c>
      <c r="G131" t="n">
        <v>45490</v>
      </c>
      <c r="H131" t="n">
        <v>32</v>
      </c>
      <c r="I131" t="n">
        <v>2693.4</v>
      </c>
      <c r="J131" t="n">
        <v>2728.5</v>
      </c>
      <c r="K131" t="n">
        <v>4678</v>
      </c>
      <c r="L131" t="n">
        <v>0</v>
      </c>
      <c r="M131" t="n">
        <v>75717.89999999999</v>
      </c>
      <c r="N131" t="n">
        <v>415.4</v>
      </c>
      <c r="O131" t="n">
        <v>0</v>
      </c>
      <c r="P131" t="n">
        <v>77806</v>
      </c>
    </row>
    <row r="132">
      <c r="A132" s="4" t="n">
        <v>44327</v>
      </c>
      <c r="B132" t="n">
        <v>13831</v>
      </c>
      <c r="C132" t="n">
        <v>1077.6</v>
      </c>
      <c r="D132" t="n">
        <v>2251.2</v>
      </c>
      <c r="E132" t="n">
        <v>1858.7</v>
      </c>
      <c r="F132" t="n">
        <v>774.5</v>
      </c>
      <c r="G132" t="n">
        <v>43147.4</v>
      </c>
      <c r="H132" t="n">
        <v>42.4</v>
      </c>
      <c r="I132" t="n">
        <v>2613.5</v>
      </c>
      <c r="J132" t="n">
        <v>2801.1</v>
      </c>
      <c r="K132" t="n">
        <v>4547.9</v>
      </c>
      <c r="L132" t="n">
        <v>0</v>
      </c>
      <c r="M132" t="n">
        <v>72945.3</v>
      </c>
      <c r="N132" t="n">
        <v>471.8</v>
      </c>
      <c r="O132" t="n">
        <v>0</v>
      </c>
      <c r="P132" t="n">
        <v>78432</v>
      </c>
    </row>
    <row r="133">
      <c r="A133" s="4" t="n">
        <v>44328</v>
      </c>
      <c r="B133" t="n">
        <v>14658.3</v>
      </c>
      <c r="C133" t="n">
        <v>309.4</v>
      </c>
      <c r="D133" t="n">
        <v>2838.3</v>
      </c>
      <c r="E133" t="n">
        <v>1853</v>
      </c>
      <c r="F133" t="n">
        <v>765</v>
      </c>
      <c r="G133" t="n">
        <v>45884.2</v>
      </c>
      <c r="H133" t="n">
        <v>10.8</v>
      </c>
      <c r="I133" t="n">
        <v>2246.2</v>
      </c>
      <c r="J133" t="n">
        <v>1862.3</v>
      </c>
      <c r="K133" t="n">
        <v>4632.4</v>
      </c>
      <c r="L133" t="n">
        <v>0</v>
      </c>
      <c r="M133" t="n">
        <v>75059.89999999999</v>
      </c>
      <c r="N133" t="n">
        <v>413.6</v>
      </c>
      <c r="O133" t="n">
        <v>0</v>
      </c>
      <c r="P133" t="n">
        <v>77990</v>
      </c>
    </row>
    <row r="134">
      <c r="A134" s="4" t="n">
        <v>44329</v>
      </c>
      <c r="B134" t="n">
        <v>17412</v>
      </c>
      <c r="C134" t="n">
        <v>0</v>
      </c>
      <c r="D134" t="n">
        <v>2704.4</v>
      </c>
      <c r="E134" t="n">
        <v>1849.6</v>
      </c>
      <c r="F134" t="n">
        <v>768.6</v>
      </c>
      <c r="G134" t="n">
        <v>46616.5</v>
      </c>
      <c r="H134" t="n">
        <v>14.1</v>
      </c>
      <c r="I134" t="n">
        <v>760.9</v>
      </c>
      <c r="J134" t="n">
        <v>1693.3</v>
      </c>
      <c r="K134" t="n">
        <v>4559.1</v>
      </c>
      <c r="L134" t="n">
        <v>0</v>
      </c>
      <c r="M134" t="n">
        <v>76378.5</v>
      </c>
      <c r="N134" t="n">
        <v>366.5</v>
      </c>
      <c r="O134" t="n">
        <v>0</v>
      </c>
      <c r="P134" t="n">
        <v>79586</v>
      </c>
    </row>
    <row r="135">
      <c r="A135" s="4" t="n">
        <v>44330</v>
      </c>
      <c r="B135" t="n">
        <v>19059.6</v>
      </c>
      <c r="C135" t="n">
        <v>491</v>
      </c>
      <c r="D135" t="n">
        <v>2770.8</v>
      </c>
      <c r="E135" t="n">
        <v>1844.1</v>
      </c>
      <c r="F135" t="n">
        <v>798</v>
      </c>
      <c r="G135" t="n">
        <v>46837.8</v>
      </c>
      <c r="H135" t="n">
        <v>18.6</v>
      </c>
      <c r="I135" t="n">
        <v>860.6</v>
      </c>
      <c r="J135" t="n">
        <v>2646</v>
      </c>
      <c r="K135" t="n">
        <v>4649</v>
      </c>
      <c r="L135" t="n">
        <v>0</v>
      </c>
      <c r="M135" t="n">
        <v>79975.5</v>
      </c>
      <c r="N135" t="n">
        <v>541.1</v>
      </c>
      <c r="O135" t="n">
        <v>0</v>
      </c>
      <c r="P135" t="n">
        <v>79292</v>
      </c>
    </row>
    <row r="136">
      <c r="A136" s="4" t="n">
        <v>44331</v>
      </c>
      <c r="B136" t="n">
        <v>18919.5</v>
      </c>
      <c r="C136" t="n">
        <v>173.6</v>
      </c>
      <c r="D136" t="n">
        <v>2804.4</v>
      </c>
      <c r="E136" t="n">
        <v>1825.7</v>
      </c>
      <c r="F136" t="n">
        <v>954.3</v>
      </c>
      <c r="G136" t="n">
        <v>46639.6</v>
      </c>
      <c r="H136" t="n">
        <v>8.6</v>
      </c>
      <c r="I136" t="n">
        <v>1599.1</v>
      </c>
      <c r="J136" t="n">
        <v>2973.5</v>
      </c>
      <c r="K136" t="n">
        <v>4701.7</v>
      </c>
      <c r="L136" t="n">
        <v>0</v>
      </c>
      <c r="M136" t="n">
        <v>80600</v>
      </c>
      <c r="N136" t="n">
        <v>697.1</v>
      </c>
      <c r="O136" t="n">
        <v>0</v>
      </c>
      <c r="P136" t="n">
        <v>71352</v>
      </c>
    </row>
    <row r="137">
      <c r="A137" s="4" t="n">
        <v>44332</v>
      </c>
      <c r="B137" t="n">
        <v>17435.5</v>
      </c>
      <c r="C137" t="n">
        <v>385</v>
      </c>
      <c r="D137" t="n">
        <v>2832</v>
      </c>
      <c r="E137" t="n">
        <v>1827.6</v>
      </c>
      <c r="F137" t="n">
        <v>955.6</v>
      </c>
      <c r="G137" t="n">
        <v>45949</v>
      </c>
      <c r="H137" t="n">
        <v>12.4</v>
      </c>
      <c r="I137" t="n">
        <v>1227.4</v>
      </c>
      <c r="J137" t="n">
        <v>2920.1</v>
      </c>
      <c r="K137" t="n">
        <v>4657.2</v>
      </c>
      <c r="L137" t="n">
        <v>0</v>
      </c>
      <c r="M137" t="n">
        <v>78201.8</v>
      </c>
      <c r="N137" t="n">
        <v>1726</v>
      </c>
      <c r="O137" t="n">
        <v>0</v>
      </c>
      <c r="P137" t="n">
        <v>69877</v>
      </c>
    </row>
    <row r="138">
      <c r="A138" s="4" t="n">
        <v>44333</v>
      </c>
      <c r="B138" t="n">
        <v>18739.3</v>
      </c>
      <c r="C138" t="n">
        <v>1326.2</v>
      </c>
      <c r="D138" t="n">
        <v>3015.7</v>
      </c>
      <c r="E138" t="n">
        <v>1870.7</v>
      </c>
      <c r="F138" t="n">
        <v>1052.4</v>
      </c>
      <c r="G138" t="n">
        <v>35499.6</v>
      </c>
      <c r="H138" t="n">
        <v>17.1</v>
      </c>
      <c r="I138" t="n">
        <v>692.7</v>
      </c>
      <c r="J138" t="n">
        <v>2797.2</v>
      </c>
      <c r="K138" t="n">
        <v>4744.4</v>
      </c>
      <c r="L138" t="n">
        <v>0</v>
      </c>
      <c r="M138" t="n">
        <v>69755.3</v>
      </c>
      <c r="N138" t="n">
        <v>696.1</v>
      </c>
      <c r="O138" t="n">
        <v>0</v>
      </c>
      <c r="P138" t="n">
        <v>80264</v>
      </c>
    </row>
    <row r="139">
      <c r="A139" s="4" t="n">
        <v>44334</v>
      </c>
      <c r="B139" t="n">
        <v>20294.1</v>
      </c>
      <c r="C139" t="n">
        <v>1131.1</v>
      </c>
      <c r="D139" t="n">
        <v>8938.1</v>
      </c>
      <c r="E139" t="n">
        <v>1864.1</v>
      </c>
      <c r="F139" t="n">
        <v>1007.6</v>
      </c>
      <c r="G139" t="n">
        <v>35463.4</v>
      </c>
      <c r="H139" t="n">
        <v>33.3</v>
      </c>
      <c r="I139" t="n">
        <v>1443.6</v>
      </c>
      <c r="J139" t="n">
        <v>2723.9</v>
      </c>
      <c r="K139" t="n">
        <v>4783.3</v>
      </c>
      <c r="L139" t="n">
        <v>0</v>
      </c>
      <c r="M139" t="n">
        <v>77682.5</v>
      </c>
      <c r="N139" t="n">
        <v>901.3</v>
      </c>
      <c r="O139" t="n">
        <v>0</v>
      </c>
      <c r="P139" t="n">
        <v>80894</v>
      </c>
    </row>
    <row r="140">
      <c r="A140" s="4" t="n">
        <v>44335</v>
      </c>
      <c r="B140" t="n">
        <v>21538.2</v>
      </c>
      <c r="C140" t="n">
        <v>321.1</v>
      </c>
      <c r="D140" t="n">
        <v>12317.8</v>
      </c>
      <c r="E140" t="n">
        <v>1833.6</v>
      </c>
      <c r="F140" t="n">
        <v>947.7</v>
      </c>
      <c r="G140" t="n">
        <v>35554.2</v>
      </c>
      <c r="H140" t="n">
        <v>5</v>
      </c>
      <c r="I140" t="n">
        <v>1632.9</v>
      </c>
      <c r="J140" t="n">
        <v>2854.5</v>
      </c>
      <c r="K140" t="n">
        <v>4704.4</v>
      </c>
      <c r="L140" t="n">
        <v>0</v>
      </c>
      <c r="M140" t="n">
        <v>81709.39999999999</v>
      </c>
      <c r="N140" t="n">
        <v>845</v>
      </c>
      <c r="O140" t="n">
        <v>0</v>
      </c>
      <c r="P140" t="n">
        <v>81143</v>
      </c>
    </row>
    <row r="141">
      <c r="A141" s="4" t="n">
        <v>44336</v>
      </c>
      <c r="B141" t="n">
        <v>22108.6</v>
      </c>
      <c r="C141" t="n">
        <v>175.2</v>
      </c>
      <c r="D141" t="n">
        <v>12269.7</v>
      </c>
      <c r="E141" t="n">
        <v>1842.6</v>
      </c>
      <c r="F141" t="n">
        <v>887</v>
      </c>
      <c r="G141" t="n">
        <v>35489.6</v>
      </c>
      <c r="H141" t="n">
        <v>16.3</v>
      </c>
      <c r="I141" t="n">
        <v>1782</v>
      </c>
      <c r="J141" t="n">
        <v>2861.3</v>
      </c>
      <c r="K141" t="n">
        <v>4693.5</v>
      </c>
      <c r="L141" t="n">
        <v>0</v>
      </c>
      <c r="M141" t="n">
        <v>82125.8</v>
      </c>
      <c r="N141" t="n">
        <v>477.8</v>
      </c>
      <c r="O141" t="n">
        <v>0</v>
      </c>
      <c r="P141" t="n">
        <v>80428</v>
      </c>
    </row>
    <row r="142">
      <c r="A142" s="4" t="n">
        <v>44337</v>
      </c>
      <c r="B142" t="n">
        <v>22670.5</v>
      </c>
      <c r="C142" t="n">
        <v>145.7</v>
      </c>
      <c r="D142" t="n">
        <v>10805.1</v>
      </c>
      <c r="E142" t="n">
        <v>1829</v>
      </c>
      <c r="F142" t="n">
        <v>855.8</v>
      </c>
      <c r="G142" t="n">
        <v>32756.9</v>
      </c>
      <c r="H142" t="n">
        <v>11.3</v>
      </c>
      <c r="I142" t="n">
        <v>2377.7</v>
      </c>
      <c r="J142" t="n">
        <v>2816.1</v>
      </c>
      <c r="K142" t="n">
        <v>4534.1</v>
      </c>
      <c r="L142" t="n">
        <v>0</v>
      </c>
      <c r="M142" t="n">
        <v>78802.2</v>
      </c>
      <c r="N142" t="n">
        <v>200.2</v>
      </c>
      <c r="O142" t="n">
        <v>0</v>
      </c>
      <c r="P142" t="n">
        <v>78364</v>
      </c>
    </row>
    <row r="143">
      <c r="A143" s="4" t="n">
        <v>44338</v>
      </c>
      <c r="B143" t="n">
        <v>22147</v>
      </c>
      <c r="C143" t="n">
        <v>722.2</v>
      </c>
      <c r="D143" t="n">
        <v>3240.3</v>
      </c>
      <c r="E143" t="n">
        <v>1826.1</v>
      </c>
      <c r="F143" t="n">
        <v>869.3</v>
      </c>
      <c r="G143" t="n">
        <v>29654.6</v>
      </c>
      <c r="H143" t="n">
        <v>8.199999999999999</v>
      </c>
      <c r="I143" t="n">
        <v>768.5</v>
      </c>
      <c r="J143" t="n">
        <v>2786.6</v>
      </c>
      <c r="K143" t="n">
        <v>4467.5</v>
      </c>
      <c r="L143" t="n">
        <v>0</v>
      </c>
      <c r="M143" t="n">
        <v>66490.3</v>
      </c>
      <c r="N143" t="n">
        <v>218.8</v>
      </c>
      <c r="O143" t="n">
        <v>0</v>
      </c>
      <c r="P143" t="n">
        <v>72267</v>
      </c>
    </row>
    <row r="144">
      <c r="A144" s="4" t="n">
        <v>44339</v>
      </c>
      <c r="B144" t="n">
        <v>21230.8</v>
      </c>
      <c r="C144" t="n">
        <v>620.2</v>
      </c>
      <c r="D144" t="n">
        <v>4824.9</v>
      </c>
      <c r="E144" t="n">
        <v>1824.5</v>
      </c>
      <c r="F144" t="n">
        <v>863.7</v>
      </c>
      <c r="G144" t="n">
        <v>29675</v>
      </c>
      <c r="H144" t="n">
        <v>7.3</v>
      </c>
      <c r="I144" t="n">
        <v>701</v>
      </c>
      <c r="J144" t="n">
        <v>2479</v>
      </c>
      <c r="K144" t="n">
        <v>4588.6</v>
      </c>
      <c r="L144" t="n">
        <v>0</v>
      </c>
      <c r="M144" t="n">
        <v>66815</v>
      </c>
      <c r="N144" t="n">
        <v>2219.9</v>
      </c>
      <c r="O144" t="n">
        <v>0</v>
      </c>
      <c r="P144" t="n">
        <v>70672</v>
      </c>
    </row>
    <row r="145">
      <c r="A145" s="4" t="n">
        <v>44340</v>
      </c>
      <c r="B145" t="n">
        <v>21609.3</v>
      </c>
      <c r="C145" t="n">
        <v>569.6</v>
      </c>
      <c r="D145" t="n">
        <v>11535.5</v>
      </c>
      <c r="E145" t="n">
        <v>1836.6</v>
      </c>
      <c r="F145" t="n">
        <v>877.7</v>
      </c>
      <c r="G145" t="n">
        <v>29486.3</v>
      </c>
      <c r="H145" t="n">
        <v>30.7</v>
      </c>
      <c r="I145" t="n">
        <v>1592.7</v>
      </c>
      <c r="J145" t="n">
        <v>2397.5</v>
      </c>
      <c r="K145" t="n">
        <v>4654.6</v>
      </c>
      <c r="L145" t="n">
        <v>0</v>
      </c>
      <c r="M145" t="n">
        <v>74590.5</v>
      </c>
      <c r="N145" t="n">
        <v>713.1</v>
      </c>
      <c r="O145" t="n">
        <v>0</v>
      </c>
      <c r="P145" t="n">
        <v>79729</v>
      </c>
    </row>
    <row r="146">
      <c r="A146" s="4" t="n">
        <v>44341</v>
      </c>
      <c r="B146" t="n">
        <v>20313</v>
      </c>
      <c r="C146" t="n">
        <v>556.2</v>
      </c>
      <c r="D146" t="n">
        <v>12202.4</v>
      </c>
      <c r="E146" t="n">
        <v>1837.8</v>
      </c>
      <c r="F146" t="n">
        <v>888.6</v>
      </c>
      <c r="G146" t="n">
        <v>29532.3</v>
      </c>
      <c r="H146" t="n">
        <v>21.4</v>
      </c>
      <c r="I146" t="n">
        <v>1103.3</v>
      </c>
      <c r="J146" t="n">
        <v>2370.1</v>
      </c>
      <c r="K146" t="n">
        <v>4719.6</v>
      </c>
      <c r="L146" t="n">
        <v>0</v>
      </c>
      <c r="M146" t="n">
        <v>73544.7</v>
      </c>
      <c r="N146" t="n">
        <v>638.2</v>
      </c>
      <c r="O146" t="n">
        <v>0</v>
      </c>
      <c r="P146" t="n">
        <v>82179</v>
      </c>
    </row>
    <row r="147">
      <c r="A147" s="4" t="n">
        <v>44342</v>
      </c>
      <c r="B147" t="n">
        <v>20145.2</v>
      </c>
      <c r="C147" t="n">
        <v>781.3</v>
      </c>
      <c r="D147" t="n">
        <v>11280.1</v>
      </c>
      <c r="E147" t="n">
        <v>1839.4</v>
      </c>
      <c r="F147" t="n">
        <v>1133.9</v>
      </c>
      <c r="G147" t="n">
        <v>33845.4</v>
      </c>
      <c r="H147" t="n">
        <v>13</v>
      </c>
      <c r="I147" t="n">
        <v>2794</v>
      </c>
      <c r="J147" t="n">
        <v>2377.7</v>
      </c>
      <c r="K147" t="n">
        <v>4920.1</v>
      </c>
      <c r="L147" t="n">
        <v>0</v>
      </c>
      <c r="M147" t="n">
        <v>79130.10000000001</v>
      </c>
      <c r="N147" t="n">
        <v>646.5</v>
      </c>
      <c r="O147" t="n">
        <v>0</v>
      </c>
      <c r="P147" t="n">
        <v>80199</v>
      </c>
    </row>
    <row r="148">
      <c r="A148" s="4" t="n">
        <v>44343</v>
      </c>
      <c r="B148" t="n">
        <v>18472.4</v>
      </c>
      <c r="C148" t="n">
        <v>391.5</v>
      </c>
      <c r="D148" t="n">
        <v>12038.2</v>
      </c>
      <c r="E148" t="n">
        <v>1843.4</v>
      </c>
      <c r="F148" t="n">
        <v>1356.3</v>
      </c>
      <c r="G148" t="n">
        <v>35085</v>
      </c>
      <c r="H148" t="n">
        <v>9.300000000000001</v>
      </c>
      <c r="I148" t="n">
        <v>2263.1</v>
      </c>
      <c r="J148" t="n">
        <v>2458.7</v>
      </c>
      <c r="K148" t="n">
        <v>4997.7</v>
      </c>
      <c r="L148" t="n">
        <v>0</v>
      </c>
      <c r="M148" t="n">
        <v>78915.60000000001</v>
      </c>
      <c r="N148" t="n">
        <v>825.1</v>
      </c>
      <c r="O148" t="n">
        <v>0</v>
      </c>
      <c r="P148" t="n">
        <v>79919</v>
      </c>
    </row>
    <row r="149">
      <c r="A149" s="4" t="n">
        <v>44344</v>
      </c>
      <c r="B149" t="n">
        <v>17091.7</v>
      </c>
      <c r="C149" t="n">
        <v>266.9</v>
      </c>
      <c r="D149" t="n">
        <v>12326.2</v>
      </c>
      <c r="E149" t="n">
        <v>1844.9</v>
      </c>
      <c r="F149" t="n">
        <v>1431</v>
      </c>
      <c r="G149" t="n">
        <v>34370</v>
      </c>
      <c r="H149" t="n">
        <v>12.4</v>
      </c>
      <c r="I149" t="n">
        <v>2388.5</v>
      </c>
      <c r="J149" t="n">
        <v>2525.1</v>
      </c>
      <c r="K149" t="n">
        <v>5076.8</v>
      </c>
      <c r="L149" t="n">
        <v>0</v>
      </c>
      <c r="M149" t="n">
        <v>77333.5</v>
      </c>
      <c r="N149" t="n">
        <v>539.2</v>
      </c>
      <c r="O149" t="n">
        <v>0</v>
      </c>
      <c r="P149" t="n">
        <v>78414</v>
      </c>
    </row>
    <row r="150">
      <c r="A150" s="4" t="n">
        <v>44345</v>
      </c>
      <c r="B150" t="n">
        <v>15764.6</v>
      </c>
      <c r="C150" t="n">
        <v>66.40000000000001</v>
      </c>
      <c r="D150" t="n">
        <v>10406.5</v>
      </c>
      <c r="E150" t="n">
        <v>1840.4</v>
      </c>
      <c r="F150" t="n">
        <v>1145.9</v>
      </c>
      <c r="G150" t="n">
        <v>34650.3</v>
      </c>
      <c r="H150" t="n">
        <v>11.8</v>
      </c>
      <c r="I150" t="n">
        <v>1753.4</v>
      </c>
      <c r="J150" t="n">
        <v>2516.1</v>
      </c>
      <c r="K150" t="n">
        <v>5115.5</v>
      </c>
      <c r="L150" t="n">
        <v>0</v>
      </c>
      <c r="M150" t="n">
        <v>73270.89999999999</v>
      </c>
      <c r="N150" t="n">
        <v>56.9</v>
      </c>
      <c r="O150" t="n">
        <v>0</v>
      </c>
      <c r="P150" t="n">
        <v>71824</v>
      </c>
    </row>
    <row r="151">
      <c r="A151" s="4" t="n">
        <v>44346</v>
      </c>
      <c r="B151" t="n">
        <v>14443.8</v>
      </c>
      <c r="C151" t="n">
        <v>93.5</v>
      </c>
      <c r="D151" t="n">
        <v>5759.3</v>
      </c>
      <c r="E151" t="n">
        <v>1848.2</v>
      </c>
      <c r="F151" t="n">
        <v>863.3</v>
      </c>
      <c r="G151" t="n">
        <v>32488.1</v>
      </c>
      <c r="H151" t="n">
        <v>18.2</v>
      </c>
      <c r="I151" t="n">
        <v>1834.1</v>
      </c>
      <c r="J151" t="n">
        <v>2516</v>
      </c>
      <c r="K151" t="n">
        <v>5068.1</v>
      </c>
      <c r="L151" t="n">
        <v>0</v>
      </c>
      <c r="M151" t="n">
        <v>64932.6</v>
      </c>
      <c r="N151" t="n">
        <v>2109</v>
      </c>
      <c r="O151" t="n">
        <v>0</v>
      </c>
      <c r="P151" t="n">
        <v>69504</v>
      </c>
    </row>
    <row r="152">
      <c r="A152" s="4" t="n">
        <v>44347</v>
      </c>
      <c r="B152" t="n">
        <v>14334.7</v>
      </c>
      <c r="C152" t="n">
        <v>974.8</v>
      </c>
      <c r="D152" t="n">
        <v>10592.4</v>
      </c>
      <c r="E152" t="n">
        <v>4473.9</v>
      </c>
      <c r="F152" t="n">
        <v>950.7</v>
      </c>
      <c r="G152" t="n">
        <v>35369</v>
      </c>
      <c r="H152" t="n">
        <v>12.8</v>
      </c>
      <c r="I152" t="n">
        <v>1735.3</v>
      </c>
      <c r="J152" t="n">
        <v>2324.5</v>
      </c>
      <c r="K152" t="n">
        <v>4854.8</v>
      </c>
      <c r="L152" t="n">
        <v>0</v>
      </c>
      <c r="M152" t="n">
        <v>75622.89999999999</v>
      </c>
      <c r="N152" t="n">
        <v>18.9</v>
      </c>
      <c r="O152" t="n">
        <v>0</v>
      </c>
      <c r="P152" t="n">
        <v>78772</v>
      </c>
    </row>
    <row r="153">
      <c r="A153" s="4" t="n">
        <v>44348</v>
      </c>
      <c r="B153" t="n">
        <v>13808.9</v>
      </c>
      <c r="C153" t="n">
        <v>691.6</v>
      </c>
      <c r="D153" t="n">
        <v>11237.7</v>
      </c>
      <c r="E153" t="n">
        <v>4999.6</v>
      </c>
      <c r="F153" t="n">
        <v>1492</v>
      </c>
      <c r="G153" t="n">
        <v>35433.2</v>
      </c>
      <c r="H153" t="n">
        <v>5</v>
      </c>
      <c r="I153" t="n">
        <v>2214.3</v>
      </c>
      <c r="J153" t="n">
        <v>2414.9</v>
      </c>
      <c r="K153" t="n">
        <v>4656.6</v>
      </c>
      <c r="L153" t="n">
        <v>0</v>
      </c>
      <c r="M153" t="n">
        <v>76953.8</v>
      </c>
      <c r="N153" t="n">
        <v>695.3</v>
      </c>
      <c r="O153" t="n">
        <v>0</v>
      </c>
      <c r="P153" t="n">
        <v>79404</v>
      </c>
    </row>
    <row r="154">
      <c r="A154" s="4" t="n">
        <v>44349</v>
      </c>
      <c r="B154" t="n">
        <v>13494.7</v>
      </c>
      <c r="C154" t="n">
        <v>344</v>
      </c>
      <c r="D154" t="n">
        <v>11206.5</v>
      </c>
      <c r="E154" t="n">
        <v>4643.2</v>
      </c>
      <c r="F154" t="n">
        <v>1539.1</v>
      </c>
      <c r="G154" t="n">
        <v>35365.3</v>
      </c>
      <c r="H154" t="n">
        <v>2.7</v>
      </c>
      <c r="I154" t="n">
        <v>2301.8</v>
      </c>
      <c r="J154" t="n">
        <v>2475.6</v>
      </c>
      <c r="K154" t="n">
        <v>4815.6</v>
      </c>
      <c r="L154" t="n">
        <v>0</v>
      </c>
      <c r="M154" t="n">
        <v>76188.5</v>
      </c>
      <c r="N154" t="n">
        <v>357</v>
      </c>
      <c r="O154" t="n">
        <v>0</v>
      </c>
      <c r="P154" t="n">
        <v>79511</v>
      </c>
    </row>
    <row r="155">
      <c r="A155" s="4" t="n">
        <v>44350</v>
      </c>
      <c r="B155" t="n">
        <v>12793</v>
      </c>
      <c r="C155" t="n">
        <v>546.8</v>
      </c>
      <c r="D155" t="n">
        <v>10454.6</v>
      </c>
      <c r="E155" t="n">
        <v>3084.8</v>
      </c>
      <c r="F155" t="n">
        <v>1495.9</v>
      </c>
      <c r="G155" t="n">
        <v>35037.9</v>
      </c>
      <c r="H155" t="n">
        <v>3.1</v>
      </c>
      <c r="I155" t="n">
        <v>2608.4</v>
      </c>
      <c r="J155" t="n">
        <v>2535.6</v>
      </c>
      <c r="K155" t="n">
        <v>4742.8</v>
      </c>
      <c r="L155" t="n">
        <v>0</v>
      </c>
      <c r="M155" t="n">
        <v>73302.89999999999</v>
      </c>
      <c r="N155" t="n">
        <v>836.1</v>
      </c>
      <c r="O155" t="n">
        <v>0</v>
      </c>
      <c r="P155" t="n">
        <v>79298</v>
      </c>
    </row>
    <row r="156">
      <c r="A156" s="4" t="n">
        <v>44351</v>
      </c>
      <c r="B156" t="n">
        <v>13969.7</v>
      </c>
      <c r="C156" t="n">
        <v>644.8</v>
      </c>
      <c r="D156" t="n">
        <v>11762.2</v>
      </c>
      <c r="E156" t="n">
        <v>3101.9</v>
      </c>
      <c r="F156" t="n">
        <v>1445.1</v>
      </c>
      <c r="G156" t="n">
        <v>34870.4</v>
      </c>
      <c r="H156" t="n">
        <v>2.4</v>
      </c>
      <c r="I156" t="n">
        <v>2583.5</v>
      </c>
      <c r="J156" t="n">
        <v>2637.4</v>
      </c>
      <c r="K156" t="n">
        <v>4297.8</v>
      </c>
      <c r="L156" t="n">
        <v>0</v>
      </c>
      <c r="M156" t="n">
        <v>75315.2</v>
      </c>
      <c r="N156" t="n">
        <v>516.6</v>
      </c>
      <c r="O156" t="n">
        <v>0</v>
      </c>
      <c r="P156" t="n">
        <v>78935</v>
      </c>
    </row>
    <row r="157">
      <c r="A157" s="4" t="n">
        <v>44352</v>
      </c>
      <c r="B157" t="n">
        <v>12591.6</v>
      </c>
      <c r="C157" t="n">
        <v>0</v>
      </c>
      <c r="D157" t="n">
        <v>11058</v>
      </c>
      <c r="E157" t="n">
        <v>3032.3</v>
      </c>
      <c r="F157" t="n">
        <v>1346.2</v>
      </c>
      <c r="G157" t="n">
        <v>34764.6</v>
      </c>
      <c r="H157" t="n">
        <v>3.4</v>
      </c>
      <c r="I157" t="n">
        <v>1889</v>
      </c>
      <c r="J157" t="n">
        <v>2494.5</v>
      </c>
      <c r="K157" t="n">
        <v>4248</v>
      </c>
      <c r="L157" t="n">
        <v>0</v>
      </c>
      <c r="M157" t="n">
        <v>71427.60000000001</v>
      </c>
      <c r="N157" t="n">
        <v>229.9</v>
      </c>
      <c r="O157" t="n">
        <v>0</v>
      </c>
      <c r="P157" t="n">
        <v>70805</v>
      </c>
    </row>
    <row r="158">
      <c r="A158" s="4" t="n">
        <v>44353</v>
      </c>
      <c r="B158" t="n">
        <v>14047.3</v>
      </c>
      <c r="C158" t="n">
        <v>163.5</v>
      </c>
      <c r="D158" t="n">
        <v>6296.2</v>
      </c>
      <c r="E158" t="n">
        <v>3032.1</v>
      </c>
      <c r="F158" t="n">
        <v>1314.2</v>
      </c>
      <c r="G158" t="n">
        <v>34493.3</v>
      </c>
      <c r="H158" t="n">
        <v>1.1</v>
      </c>
      <c r="I158" t="n">
        <v>2505.2</v>
      </c>
      <c r="J158" t="n">
        <v>2224.4</v>
      </c>
      <c r="K158" t="n">
        <v>4198.9</v>
      </c>
      <c r="L158" t="n">
        <v>0</v>
      </c>
      <c r="M158" t="n">
        <v>68276.2</v>
      </c>
      <c r="N158" t="n">
        <v>1712.9</v>
      </c>
      <c r="O158" t="n">
        <v>0</v>
      </c>
      <c r="P158" t="n">
        <v>68463</v>
      </c>
    </row>
    <row r="159">
      <c r="A159" s="4" t="n">
        <v>44354</v>
      </c>
      <c r="B159" t="n">
        <v>15195.9</v>
      </c>
      <c r="C159" t="n">
        <v>1659</v>
      </c>
      <c r="D159" t="n">
        <v>12197.4</v>
      </c>
      <c r="E159" t="n">
        <v>3223.6</v>
      </c>
      <c r="F159" t="n">
        <v>1406.4</v>
      </c>
      <c r="G159" t="n">
        <v>24751.1</v>
      </c>
      <c r="H159" t="n">
        <v>3.6</v>
      </c>
      <c r="I159" t="n">
        <v>2382.5</v>
      </c>
      <c r="J159" t="n">
        <v>2310.9</v>
      </c>
      <c r="K159" t="n">
        <v>4243.5</v>
      </c>
      <c r="L159" t="n">
        <v>0</v>
      </c>
      <c r="M159" t="n">
        <v>67373.89999999999</v>
      </c>
      <c r="N159" t="n">
        <v>877.3</v>
      </c>
      <c r="O159" t="n">
        <v>0</v>
      </c>
      <c r="P159" t="n">
        <v>78593</v>
      </c>
    </row>
    <row r="160">
      <c r="A160" s="4" t="n">
        <v>44355</v>
      </c>
      <c r="B160" t="n">
        <v>12674.3</v>
      </c>
      <c r="C160" t="n">
        <v>583.3</v>
      </c>
      <c r="D160" t="n">
        <v>12116.8</v>
      </c>
      <c r="E160" t="n">
        <v>3062.9</v>
      </c>
      <c r="F160" t="n">
        <v>1428.2</v>
      </c>
      <c r="G160" t="n">
        <v>40164.1</v>
      </c>
      <c r="H160" t="n">
        <v>6</v>
      </c>
      <c r="I160" t="n">
        <v>2459.1</v>
      </c>
      <c r="J160" t="n">
        <v>2028.4</v>
      </c>
      <c r="K160" t="n">
        <v>4166.5</v>
      </c>
      <c r="L160" t="n">
        <v>0</v>
      </c>
      <c r="M160" t="n">
        <v>78689.60000000001</v>
      </c>
      <c r="N160" t="n">
        <v>2454.5</v>
      </c>
      <c r="O160" t="n">
        <v>0</v>
      </c>
      <c r="P160" t="n">
        <v>80529</v>
      </c>
    </row>
    <row r="161">
      <c r="A161" s="4" t="n">
        <v>44356</v>
      </c>
      <c r="B161" t="n">
        <v>15507</v>
      </c>
      <c r="C161" t="n">
        <v>270.6</v>
      </c>
      <c r="D161" t="n">
        <v>11835.2</v>
      </c>
      <c r="E161" t="n">
        <v>3037.3</v>
      </c>
      <c r="F161" t="n">
        <v>1355.8</v>
      </c>
      <c r="G161" t="n">
        <v>45162.2</v>
      </c>
      <c r="H161" t="n">
        <v>13.3</v>
      </c>
      <c r="I161" t="n">
        <v>2418.5</v>
      </c>
      <c r="J161" t="n">
        <v>2201.7</v>
      </c>
      <c r="K161" t="n">
        <v>4214.7</v>
      </c>
      <c r="L161" t="n">
        <v>0</v>
      </c>
      <c r="M161" t="n">
        <v>86016.3</v>
      </c>
      <c r="N161" t="n">
        <v>12.5</v>
      </c>
      <c r="O161" t="n">
        <v>0</v>
      </c>
      <c r="P161" t="n">
        <v>80495</v>
      </c>
    </row>
    <row r="162">
      <c r="A162" s="4" t="n">
        <v>44357</v>
      </c>
      <c r="B162" t="n">
        <v>14992.1</v>
      </c>
      <c r="C162" t="n">
        <v>549.6</v>
      </c>
      <c r="D162" t="n">
        <v>12076</v>
      </c>
      <c r="E162" t="n">
        <v>3062.5</v>
      </c>
      <c r="F162" t="n">
        <v>1147.3</v>
      </c>
      <c r="G162" t="n">
        <v>45921</v>
      </c>
      <c r="H162" t="n">
        <v>9.699999999999999</v>
      </c>
      <c r="I162" t="n">
        <v>2413</v>
      </c>
      <c r="J162" t="n">
        <v>2167.7</v>
      </c>
      <c r="K162" t="n">
        <v>4281</v>
      </c>
      <c r="L162" t="n">
        <v>0</v>
      </c>
      <c r="M162" t="n">
        <v>86619.89999999999</v>
      </c>
      <c r="N162" t="n">
        <v>18.6</v>
      </c>
      <c r="O162" t="n">
        <v>0</v>
      </c>
      <c r="P162" t="n">
        <v>79764</v>
      </c>
    </row>
    <row r="163">
      <c r="A163" s="4" t="n">
        <v>44358</v>
      </c>
      <c r="B163" t="n">
        <v>15121.8</v>
      </c>
      <c r="C163" t="n">
        <v>0</v>
      </c>
      <c r="D163" t="n">
        <v>12023.1</v>
      </c>
      <c r="E163" t="n">
        <v>3080.7</v>
      </c>
      <c r="F163" t="n">
        <v>1101.2</v>
      </c>
      <c r="G163" t="n">
        <v>46163.3</v>
      </c>
      <c r="H163" t="n">
        <v>5.7</v>
      </c>
      <c r="I163" t="n">
        <v>2304.5</v>
      </c>
      <c r="J163" t="n">
        <v>2095.1</v>
      </c>
      <c r="K163" t="n">
        <v>4285.4</v>
      </c>
      <c r="L163" t="n">
        <v>0</v>
      </c>
      <c r="M163" t="n">
        <v>86180.8</v>
      </c>
      <c r="N163" t="n">
        <v>61.9</v>
      </c>
      <c r="O163" t="n">
        <v>0</v>
      </c>
      <c r="P163" t="n">
        <v>78782</v>
      </c>
    </row>
    <row r="164">
      <c r="A164" s="4" t="n">
        <v>44359</v>
      </c>
      <c r="B164" t="n">
        <v>14812.7</v>
      </c>
      <c r="C164" t="n">
        <v>0</v>
      </c>
      <c r="D164" t="n">
        <v>3132.3</v>
      </c>
      <c r="E164" t="n">
        <v>2990.7</v>
      </c>
      <c r="F164" t="n">
        <v>1040.4</v>
      </c>
      <c r="G164" t="n">
        <v>45997.5</v>
      </c>
      <c r="H164" t="n">
        <v>15.3</v>
      </c>
      <c r="I164" t="n">
        <v>2134.9</v>
      </c>
      <c r="J164" t="n">
        <v>1951.8</v>
      </c>
      <c r="K164" t="n">
        <v>4249.2</v>
      </c>
      <c r="L164" t="n">
        <v>0</v>
      </c>
      <c r="M164" t="n">
        <v>76324.8</v>
      </c>
      <c r="N164" t="n">
        <v>116.5</v>
      </c>
      <c r="O164" t="n">
        <v>0</v>
      </c>
      <c r="P164" t="n">
        <v>72125</v>
      </c>
    </row>
    <row r="165">
      <c r="A165" s="4" t="n">
        <v>44360</v>
      </c>
      <c r="B165" t="n">
        <v>13065.9</v>
      </c>
      <c r="C165" t="n">
        <v>176.4</v>
      </c>
      <c r="D165" t="n">
        <v>5465.5</v>
      </c>
      <c r="E165" t="n">
        <v>2960</v>
      </c>
      <c r="F165" t="n">
        <v>1060.2</v>
      </c>
      <c r="G165" t="n">
        <v>46715.3</v>
      </c>
      <c r="H165" t="n">
        <v>44.5</v>
      </c>
      <c r="I165" t="n">
        <v>2266.2</v>
      </c>
      <c r="J165" t="n">
        <v>2060.8</v>
      </c>
      <c r="K165" t="n">
        <v>4128.6</v>
      </c>
      <c r="L165" t="n">
        <v>0</v>
      </c>
      <c r="M165" t="n">
        <v>77943.39999999999</v>
      </c>
      <c r="N165" t="n">
        <v>2123.4</v>
      </c>
      <c r="O165" t="n">
        <v>0</v>
      </c>
      <c r="P165" t="n">
        <v>66808</v>
      </c>
    </row>
    <row r="166">
      <c r="A166" s="4" t="n">
        <v>44361</v>
      </c>
      <c r="B166" t="n">
        <v>12735.2</v>
      </c>
      <c r="C166" t="n">
        <v>1001</v>
      </c>
      <c r="D166" t="n">
        <v>12042.6</v>
      </c>
      <c r="E166" t="n">
        <v>3064.3</v>
      </c>
      <c r="F166" t="n">
        <v>1076.1</v>
      </c>
      <c r="G166" t="n">
        <v>46642.3</v>
      </c>
      <c r="H166" t="n">
        <v>9.800000000000001</v>
      </c>
      <c r="I166" t="n">
        <v>2269</v>
      </c>
      <c r="J166" t="n">
        <v>1740.3</v>
      </c>
      <c r="K166" t="n">
        <v>4065.4</v>
      </c>
      <c r="L166" t="n">
        <v>0</v>
      </c>
      <c r="M166" t="n">
        <v>84646</v>
      </c>
      <c r="N166" t="n">
        <v>0</v>
      </c>
      <c r="O166" t="n">
        <v>0</v>
      </c>
      <c r="P166" t="n">
        <v>62242</v>
      </c>
    </row>
    <row r="167">
      <c r="A167" s="4" t="n">
        <v>44362</v>
      </c>
      <c r="B167" t="n">
        <v>13421</v>
      </c>
      <c r="C167" t="n">
        <v>648.1</v>
      </c>
      <c r="D167" t="n">
        <v>12322.8</v>
      </c>
      <c r="E167" t="n">
        <v>3185.3</v>
      </c>
      <c r="F167" t="n">
        <v>1145.9</v>
      </c>
      <c r="G167" t="n">
        <v>46212.6</v>
      </c>
      <c r="H167" t="n">
        <v>3.2</v>
      </c>
      <c r="I167" t="n">
        <v>2679</v>
      </c>
      <c r="J167" t="n">
        <v>2247.2</v>
      </c>
      <c r="K167" t="n">
        <v>3410.9</v>
      </c>
      <c r="L167" t="n">
        <v>0</v>
      </c>
      <c r="M167" t="n">
        <v>85276</v>
      </c>
      <c r="N167" t="n">
        <v>127.2</v>
      </c>
      <c r="O167" t="n">
        <v>0</v>
      </c>
      <c r="P167" t="n">
        <v>80231</v>
      </c>
    </row>
    <row r="168">
      <c r="A168" s="4" t="n">
        <v>44363</v>
      </c>
      <c r="B168" t="n">
        <v>12794.3</v>
      </c>
      <c r="C168" t="n">
        <v>246</v>
      </c>
      <c r="D168" t="n">
        <v>12201.6</v>
      </c>
      <c r="E168" t="n">
        <v>3046.3</v>
      </c>
      <c r="F168" t="n">
        <v>1118.4</v>
      </c>
      <c r="G168" t="n">
        <v>45778</v>
      </c>
      <c r="H168" t="n">
        <v>1.3</v>
      </c>
      <c r="I168" t="n">
        <v>2628.9</v>
      </c>
      <c r="J168" t="n">
        <v>2243.8</v>
      </c>
      <c r="K168" t="n">
        <v>3553.1</v>
      </c>
      <c r="L168" t="n">
        <v>0</v>
      </c>
      <c r="M168" t="n">
        <v>83611.7</v>
      </c>
      <c r="N168" t="n">
        <v>5.6</v>
      </c>
      <c r="O168" t="n">
        <v>0</v>
      </c>
      <c r="P168" t="n">
        <v>80125.2</v>
      </c>
    </row>
    <row r="169">
      <c r="A169" s="4" t="n">
        <v>44364</v>
      </c>
      <c r="B169" t="n">
        <v>12489.6</v>
      </c>
      <c r="C169" t="n">
        <v>789.2</v>
      </c>
      <c r="D169" t="n">
        <v>12021.1</v>
      </c>
      <c r="E169" t="n">
        <v>3042.3</v>
      </c>
      <c r="F169" t="n">
        <v>1102.8</v>
      </c>
      <c r="G169" t="n">
        <v>45431.6</v>
      </c>
      <c r="H169" t="n">
        <v>14.5</v>
      </c>
      <c r="I169" t="n">
        <v>2593.7</v>
      </c>
      <c r="J169" t="n">
        <v>2174.4</v>
      </c>
      <c r="K169" t="n">
        <v>4126.5</v>
      </c>
      <c r="L169" t="n">
        <v>0</v>
      </c>
      <c r="M169" t="n">
        <v>83785.7</v>
      </c>
      <c r="N169" t="n">
        <v>1235.4</v>
      </c>
      <c r="O169" t="n">
        <v>0</v>
      </c>
      <c r="P169" t="n">
        <v>81228</v>
      </c>
    </row>
    <row r="170">
      <c r="A170" s="4" t="n">
        <v>44365</v>
      </c>
      <c r="B170" t="n">
        <v>11927.9</v>
      </c>
      <c r="C170" t="n">
        <v>47.7</v>
      </c>
      <c r="D170" t="n">
        <v>12096.4</v>
      </c>
      <c r="E170" t="n">
        <v>3089.3</v>
      </c>
      <c r="F170" t="n">
        <v>1123.2</v>
      </c>
      <c r="G170" t="n">
        <v>44624.1</v>
      </c>
      <c r="H170" t="n">
        <v>14.6</v>
      </c>
      <c r="I170" t="n">
        <v>2594.6</v>
      </c>
      <c r="J170" t="n">
        <v>2194.6</v>
      </c>
      <c r="K170" t="n">
        <v>4122.7</v>
      </c>
      <c r="L170" t="n">
        <v>0</v>
      </c>
      <c r="M170" t="n">
        <v>81835.10000000001</v>
      </c>
      <c r="N170" t="n">
        <v>1216.3</v>
      </c>
      <c r="O170" t="n">
        <v>0</v>
      </c>
      <c r="P170" t="n">
        <v>80998</v>
      </c>
    </row>
    <row r="171">
      <c r="A171" s="4" t="n">
        <v>44366</v>
      </c>
      <c r="B171" t="n">
        <v>10698.5</v>
      </c>
      <c r="C171" t="n">
        <v>0</v>
      </c>
      <c r="D171" t="n">
        <v>11155.9</v>
      </c>
      <c r="E171" t="n">
        <v>3054.2</v>
      </c>
      <c r="F171" t="n">
        <v>1109.6</v>
      </c>
      <c r="G171" t="n">
        <v>34397.6</v>
      </c>
      <c r="H171" t="n">
        <v>3.4</v>
      </c>
      <c r="I171" t="n">
        <v>2472.3</v>
      </c>
      <c r="J171" t="n">
        <v>2242.1</v>
      </c>
      <c r="K171" t="n">
        <v>4043.7</v>
      </c>
      <c r="L171" t="n">
        <v>0</v>
      </c>
      <c r="M171" t="n">
        <v>69177.3</v>
      </c>
      <c r="N171" t="n">
        <v>13.1</v>
      </c>
      <c r="O171" t="n">
        <v>0</v>
      </c>
      <c r="P171" t="n">
        <v>72482</v>
      </c>
    </row>
    <row r="172">
      <c r="A172" s="4" t="n">
        <v>44367</v>
      </c>
      <c r="B172" t="n">
        <v>10762.8</v>
      </c>
      <c r="C172" t="n">
        <v>275.9</v>
      </c>
      <c r="D172" t="n">
        <v>6288.3</v>
      </c>
      <c r="E172" t="n">
        <v>3000</v>
      </c>
      <c r="F172" t="n">
        <v>1152</v>
      </c>
      <c r="G172" t="n">
        <v>34379.9</v>
      </c>
      <c r="H172" t="n">
        <v>16.1</v>
      </c>
      <c r="I172" t="n">
        <v>2381.3</v>
      </c>
      <c r="J172" t="n">
        <v>2246.1</v>
      </c>
      <c r="K172" t="n">
        <v>4024.7</v>
      </c>
      <c r="L172" t="n">
        <v>0</v>
      </c>
      <c r="M172" t="n">
        <v>64527.1</v>
      </c>
      <c r="N172" t="n">
        <v>1290.3</v>
      </c>
      <c r="O172" t="n">
        <v>0</v>
      </c>
      <c r="P172" t="n">
        <v>70453</v>
      </c>
    </row>
    <row r="173">
      <c r="A173" s="4" t="n">
        <v>44368</v>
      </c>
      <c r="B173" t="n">
        <v>10741.4</v>
      </c>
      <c r="C173" t="n">
        <v>1630.2</v>
      </c>
      <c r="D173" t="n">
        <v>11513.7</v>
      </c>
      <c r="E173" t="n">
        <v>2968.5</v>
      </c>
      <c r="F173" t="n">
        <v>1175.2</v>
      </c>
      <c r="G173" t="n">
        <v>34270.9</v>
      </c>
      <c r="H173" t="n">
        <v>26.3</v>
      </c>
      <c r="I173" t="n">
        <v>2356.2</v>
      </c>
      <c r="J173" t="n">
        <v>2235.5</v>
      </c>
      <c r="K173" t="n">
        <v>4124</v>
      </c>
      <c r="L173" t="n">
        <v>0</v>
      </c>
      <c r="M173" t="n">
        <v>71041.89999999999</v>
      </c>
      <c r="N173" t="n">
        <v>107.4</v>
      </c>
      <c r="O173" t="n">
        <v>0</v>
      </c>
      <c r="P173" t="n">
        <v>81048</v>
      </c>
    </row>
    <row r="174">
      <c r="A174" s="4" t="n">
        <v>44369</v>
      </c>
      <c r="B174" t="n">
        <v>10854.8</v>
      </c>
      <c r="C174" t="n">
        <v>625</v>
      </c>
      <c r="D174" t="n">
        <v>11901.6</v>
      </c>
      <c r="E174" t="n">
        <v>4547.2</v>
      </c>
      <c r="F174" t="n">
        <v>1199.1</v>
      </c>
      <c r="G174" t="n">
        <v>34297.2</v>
      </c>
      <c r="H174" t="n">
        <v>10.2</v>
      </c>
      <c r="I174" t="n">
        <v>2210.8</v>
      </c>
      <c r="J174" t="n">
        <v>2143.8</v>
      </c>
      <c r="K174" t="n">
        <v>4220.5</v>
      </c>
      <c r="L174" t="n">
        <v>0</v>
      </c>
      <c r="M174" t="n">
        <v>72010.2</v>
      </c>
      <c r="N174" t="n">
        <v>1454.7</v>
      </c>
      <c r="O174" t="n">
        <v>0</v>
      </c>
      <c r="P174" t="n">
        <v>82755</v>
      </c>
    </row>
    <row r="175">
      <c r="A175" s="4" t="n">
        <v>44370</v>
      </c>
      <c r="B175" t="n">
        <v>12248.5</v>
      </c>
      <c r="C175" t="n">
        <v>1454</v>
      </c>
      <c r="D175" t="n">
        <v>12105.3</v>
      </c>
      <c r="E175" t="n">
        <v>4471.3</v>
      </c>
      <c r="F175" t="n">
        <v>1420.3</v>
      </c>
      <c r="G175" t="n">
        <v>33997.3</v>
      </c>
      <c r="H175" t="n">
        <v>4.5</v>
      </c>
      <c r="I175" t="n">
        <v>2305.4</v>
      </c>
      <c r="J175" t="n">
        <v>2306.5</v>
      </c>
      <c r="K175" t="n">
        <v>4241.5</v>
      </c>
      <c r="L175" t="n">
        <v>0</v>
      </c>
      <c r="M175" t="n">
        <v>74554.60000000001</v>
      </c>
      <c r="N175" t="n">
        <v>1780.6</v>
      </c>
      <c r="O175" t="n">
        <v>0</v>
      </c>
      <c r="P175" t="n">
        <v>80470</v>
      </c>
    </row>
    <row r="176">
      <c r="A176" s="4" t="n">
        <v>44371</v>
      </c>
      <c r="B176" t="n">
        <v>12402</v>
      </c>
      <c r="C176" t="n">
        <v>1484.7</v>
      </c>
      <c r="D176" t="n">
        <v>11951.5</v>
      </c>
      <c r="E176" t="n">
        <v>4594.8</v>
      </c>
      <c r="F176" t="n">
        <v>1228.8</v>
      </c>
      <c r="G176" t="n">
        <v>33880.2</v>
      </c>
      <c r="H176" t="n">
        <v>8.4</v>
      </c>
      <c r="I176" t="n">
        <v>2246.2</v>
      </c>
      <c r="J176" t="n">
        <v>2369</v>
      </c>
      <c r="K176" t="n">
        <v>4413.1</v>
      </c>
      <c r="L176" t="n">
        <v>0</v>
      </c>
      <c r="M176" t="n">
        <v>74578.7</v>
      </c>
      <c r="N176" t="n">
        <v>1530.5</v>
      </c>
      <c r="O176" t="n">
        <v>0</v>
      </c>
      <c r="P176" t="n">
        <v>84205</v>
      </c>
    </row>
    <row r="177">
      <c r="A177" s="4" t="n">
        <v>44372</v>
      </c>
      <c r="B177" t="n">
        <v>12175.1</v>
      </c>
      <c r="C177" t="n">
        <v>214</v>
      </c>
      <c r="D177" t="n">
        <v>11799.4</v>
      </c>
      <c r="E177" t="n">
        <v>3929.6</v>
      </c>
      <c r="F177" t="n">
        <v>1336.6</v>
      </c>
      <c r="G177" t="n">
        <v>34535.6</v>
      </c>
      <c r="H177" t="n">
        <v>12.4</v>
      </c>
      <c r="I177" t="n">
        <v>2378.1</v>
      </c>
      <c r="J177" t="n">
        <v>2381.5</v>
      </c>
      <c r="K177" t="n">
        <v>4317.7</v>
      </c>
      <c r="L177" t="n">
        <v>0</v>
      </c>
      <c r="M177" t="n">
        <v>73080</v>
      </c>
      <c r="N177" t="n">
        <v>1274.2</v>
      </c>
      <c r="O177" t="n">
        <v>0</v>
      </c>
      <c r="P177" t="n">
        <v>80415</v>
      </c>
    </row>
    <row r="178">
      <c r="A178" s="4" t="n">
        <v>44373</v>
      </c>
      <c r="B178" t="n">
        <v>12002.3</v>
      </c>
      <c r="C178" t="n">
        <v>0</v>
      </c>
      <c r="D178" t="n">
        <v>11745.9</v>
      </c>
      <c r="E178" t="n">
        <v>2834.2</v>
      </c>
      <c r="F178" t="n">
        <v>1332</v>
      </c>
      <c r="G178" t="n">
        <v>34725.2</v>
      </c>
      <c r="H178" t="n">
        <v>6.8</v>
      </c>
      <c r="I178" t="n">
        <v>2071.2</v>
      </c>
      <c r="J178" t="n">
        <v>2460.9</v>
      </c>
      <c r="K178" t="n">
        <v>4533.7</v>
      </c>
      <c r="L178" t="n">
        <v>0</v>
      </c>
      <c r="M178" t="n">
        <v>71712.2</v>
      </c>
      <c r="N178" t="n">
        <v>0</v>
      </c>
      <c r="O178" t="n">
        <v>0</v>
      </c>
      <c r="P178" t="n">
        <v>71022</v>
      </c>
    </row>
    <row r="179">
      <c r="A179" s="4" t="n">
        <v>44374</v>
      </c>
      <c r="B179" t="n">
        <v>11749.3</v>
      </c>
      <c r="C179" t="n">
        <v>79.7</v>
      </c>
      <c r="D179" t="n">
        <v>7479.6</v>
      </c>
      <c r="E179" t="n">
        <v>2880.7</v>
      </c>
      <c r="F179" t="n">
        <v>1238.9</v>
      </c>
      <c r="G179" t="n">
        <v>34723.7</v>
      </c>
      <c r="H179" t="n">
        <v>1</v>
      </c>
      <c r="I179" t="n">
        <v>2111.2</v>
      </c>
      <c r="J179" t="n">
        <v>2514.1</v>
      </c>
      <c r="K179" t="n">
        <v>4568.1</v>
      </c>
      <c r="L179" t="n">
        <v>0</v>
      </c>
      <c r="M179" t="n">
        <v>67346.3</v>
      </c>
      <c r="N179" t="n">
        <v>1522.7</v>
      </c>
      <c r="O179" t="n">
        <v>0</v>
      </c>
      <c r="P179" t="n">
        <v>69776</v>
      </c>
    </row>
    <row r="180">
      <c r="A180" s="4" t="n">
        <v>44375</v>
      </c>
      <c r="B180" t="n">
        <v>11492.7</v>
      </c>
      <c r="C180" t="n">
        <v>1318.1</v>
      </c>
      <c r="D180" t="n">
        <v>11759.4</v>
      </c>
      <c r="E180" t="n">
        <v>2895.6</v>
      </c>
      <c r="F180" t="n">
        <v>1295.5</v>
      </c>
      <c r="G180" t="n">
        <v>34369.5</v>
      </c>
      <c r="H180" t="n">
        <v>5.7</v>
      </c>
      <c r="I180" t="n">
        <v>2269.6</v>
      </c>
      <c r="J180" t="n">
        <v>2350.1</v>
      </c>
      <c r="K180" t="n">
        <v>4479.6</v>
      </c>
      <c r="L180" t="n">
        <v>0</v>
      </c>
      <c r="M180" t="n">
        <v>72235.8</v>
      </c>
      <c r="N180" t="n">
        <v>108</v>
      </c>
      <c r="O180" t="n">
        <v>0</v>
      </c>
      <c r="P180" t="n">
        <v>76606</v>
      </c>
    </row>
    <row r="181">
      <c r="A181" s="4" t="n">
        <v>44376</v>
      </c>
      <c r="B181" t="n">
        <v>10732.3</v>
      </c>
      <c r="C181" t="n">
        <v>1246.7</v>
      </c>
      <c r="D181" t="n">
        <v>11847.2</v>
      </c>
      <c r="E181" t="n">
        <v>2955.4</v>
      </c>
      <c r="F181" t="n">
        <v>1356.9</v>
      </c>
      <c r="G181" t="n">
        <v>34150.4</v>
      </c>
      <c r="H181" t="n">
        <v>15.5</v>
      </c>
      <c r="I181" t="n">
        <v>2316.5</v>
      </c>
      <c r="J181" t="n">
        <v>2219.1</v>
      </c>
      <c r="K181" t="n">
        <v>4504.1</v>
      </c>
      <c r="L181" t="n">
        <v>0</v>
      </c>
      <c r="M181" t="n">
        <v>71344.10000000001</v>
      </c>
      <c r="N181" t="n">
        <v>1306.3</v>
      </c>
      <c r="O181" t="n">
        <v>0</v>
      </c>
      <c r="P181" t="n">
        <v>82588</v>
      </c>
    </row>
    <row r="182">
      <c r="A182" s="4" t="n">
        <v>44377</v>
      </c>
      <c r="B182" t="n">
        <v>10669.8</v>
      </c>
      <c r="C182" t="n">
        <v>352.3</v>
      </c>
      <c r="D182" t="n">
        <v>11763.2</v>
      </c>
      <c r="E182" t="n">
        <v>2855.2</v>
      </c>
      <c r="F182" t="n">
        <v>1304.8</v>
      </c>
      <c r="G182" t="n">
        <v>34779.7</v>
      </c>
      <c r="H182" t="n">
        <v>17.7</v>
      </c>
      <c r="I182" t="n">
        <v>2400.8</v>
      </c>
      <c r="J182" t="n">
        <v>2297.5</v>
      </c>
      <c r="K182" t="n">
        <v>4461.6</v>
      </c>
      <c r="L182" t="n">
        <v>0</v>
      </c>
      <c r="M182" t="n">
        <v>70902.60000000001</v>
      </c>
      <c r="N182" t="n">
        <v>749.5</v>
      </c>
      <c r="O182" t="n">
        <v>0</v>
      </c>
      <c r="P182" t="n">
        <v>81150</v>
      </c>
    </row>
    <row r="183">
      <c r="A183" s="4" t="n">
        <v>44378</v>
      </c>
      <c r="B183" t="n">
        <v>10572.4</v>
      </c>
      <c r="C183" t="n">
        <v>180.2</v>
      </c>
      <c r="D183" t="n">
        <v>11964.5</v>
      </c>
      <c r="E183" t="n">
        <v>2909.2</v>
      </c>
      <c r="F183" t="n">
        <v>1319.3</v>
      </c>
      <c r="G183" t="n">
        <v>35184</v>
      </c>
      <c r="H183" t="n">
        <v>21</v>
      </c>
      <c r="I183" t="n">
        <v>2056.5</v>
      </c>
      <c r="J183" t="n">
        <v>2424.4</v>
      </c>
      <c r="K183" t="n">
        <v>4593.8</v>
      </c>
      <c r="L183" t="n">
        <v>0</v>
      </c>
      <c r="M183" t="n">
        <v>71225.3</v>
      </c>
      <c r="N183" t="n">
        <v>518.1</v>
      </c>
      <c r="O183" t="n">
        <v>0</v>
      </c>
      <c r="P183" t="n">
        <v>79594</v>
      </c>
    </row>
    <row r="184">
      <c r="A184" s="4" t="n">
        <v>44379</v>
      </c>
      <c r="B184" t="n">
        <v>11088.1</v>
      </c>
      <c r="C184" t="n">
        <v>107.4</v>
      </c>
      <c r="D184" t="n">
        <v>12144</v>
      </c>
      <c r="E184" t="n">
        <v>2955.5</v>
      </c>
      <c r="F184" t="n">
        <v>1299.3</v>
      </c>
      <c r="G184" t="n">
        <v>35234.3</v>
      </c>
      <c r="H184" t="n">
        <v>17.8</v>
      </c>
      <c r="I184" t="n">
        <v>1751.9</v>
      </c>
      <c r="J184" t="n">
        <v>2373.9</v>
      </c>
      <c r="K184" t="n">
        <v>4670.9</v>
      </c>
      <c r="L184" t="n">
        <v>0</v>
      </c>
      <c r="M184" t="n">
        <v>71643.10000000001</v>
      </c>
      <c r="N184" t="n">
        <v>0</v>
      </c>
      <c r="O184" t="n">
        <v>0</v>
      </c>
      <c r="P184" t="n">
        <v>78435</v>
      </c>
    </row>
    <row r="185">
      <c r="A185" s="4" t="n">
        <v>44380</v>
      </c>
      <c r="B185" t="n">
        <v>10040.7</v>
      </c>
      <c r="C185" t="n">
        <v>0</v>
      </c>
      <c r="D185" t="n">
        <v>11621.9</v>
      </c>
      <c r="E185" t="n">
        <v>3090.2</v>
      </c>
      <c r="F185" t="n">
        <v>1218.7</v>
      </c>
      <c r="G185" t="n">
        <v>35087.9</v>
      </c>
      <c r="H185" t="n">
        <v>8.1</v>
      </c>
      <c r="I185" t="n">
        <v>1927.4</v>
      </c>
      <c r="J185" t="n">
        <v>2385.9</v>
      </c>
      <c r="K185" t="n">
        <v>4653.6</v>
      </c>
      <c r="L185" t="n">
        <v>0</v>
      </c>
      <c r="M185" t="n">
        <v>70034.39999999999</v>
      </c>
      <c r="N185" t="n">
        <v>411.5</v>
      </c>
      <c r="O185" t="n">
        <v>0</v>
      </c>
      <c r="P185" t="n">
        <v>70402</v>
      </c>
    </row>
    <row r="186">
      <c r="A186" s="4" t="n">
        <v>44381</v>
      </c>
      <c r="B186" t="n">
        <v>9390.200000000001</v>
      </c>
      <c r="C186" t="n">
        <v>0</v>
      </c>
      <c r="D186" t="n">
        <v>10918</v>
      </c>
      <c r="E186" t="n">
        <v>3073.8</v>
      </c>
      <c r="F186" t="n">
        <v>1202.5</v>
      </c>
      <c r="G186" t="n">
        <v>35026</v>
      </c>
      <c r="H186" t="n">
        <v>0.5</v>
      </c>
      <c r="I186" t="n">
        <v>2145.4</v>
      </c>
      <c r="J186" t="n">
        <v>2358.3</v>
      </c>
      <c r="K186" t="n">
        <v>4640.8</v>
      </c>
      <c r="L186" t="n">
        <v>0</v>
      </c>
      <c r="M186" t="n">
        <v>68755.5</v>
      </c>
      <c r="N186" t="n">
        <v>1111</v>
      </c>
      <c r="O186" t="n">
        <v>0</v>
      </c>
      <c r="P186" t="n">
        <v>68207</v>
      </c>
    </row>
    <row r="187">
      <c r="A187" s="4" t="n">
        <v>44382</v>
      </c>
      <c r="B187" t="n">
        <v>9732.4</v>
      </c>
      <c r="C187" t="n">
        <v>360</v>
      </c>
      <c r="D187" t="n">
        <v>11683.4</v>
      </c>
      <c r="E187" t="n">
        <v>4576.8</v>
      </c>
      <c r="F187" t="n">
        <v>1227.7</v>
      </c>
      <c r="G187" t="n">
        <v>34812.6</v>
      </c>
      <c r="H187" t="n">
        <v>4.7</v>
      </c>
      <c r="I187" t="n">
        <v>2236.4</v>
      </c>
      <c r="J187" t="n">
        <v>2419.1</v>
      </c>
      <c r="K187" t="n">
        <v>4683.8</v>
      </c>
      <c r="L187" t="n">
        <v>0</v>
      </c>
      <c r="M187" t="n">
        <v>71736.89999999999</v>
      </c>
      <c r="N187" t="n">
        <v>229</v>
      </c>
      <c r="O187" t="n">
        <v>0</v>
      </c>
      <c r="P187" t="n">
        <v>69383</v>
      </c>
    </row>
    <row r="188">
      <c r="A188" s="4" t="n">
        <v>44383</v>
      </c>
      <c r="B188" t="n">
        <v>10745.2</v>
      </c>
      <c r="C188" t="n">
        <v>573.9</v>
      </c>
      <c r="D188" t="n">
        <v>11330.7</v>
      </c>
      <c r="E188" t="n">
        <v>4814.5</v>
      </c>
      <c r="F188" t="n">
        <v>1305</v>
      </c>
      <c r="G188" t="n">
        <v>34622.8</v>
      </c>
      <c r="H188" t="n">
        <v>6</v>
      </c>
      <c r="I188" t="n">
        <v>2473.9</v>
      </c>
      <c r="J188" t="n">
        <v>2309.6</v>
      </c>
      <c r="K188" t="n">
        <v>4367</v>
      </c>
      <c r="L188" t="n">
        <v>0</v>
      </c>
      <c r="M188" t="n">
        <v>72548.60000000001</v>
      </c>
      <c r="N188" t="n">
        <v>416.8</v>
      </c>
      <c r="O188" t="n">
        <v>0</v>
      </c>
      <c r="P188" t="n">
        <v>77462</v>
      </c>
    </row>
    <row r="189">
      <c r="A189" s="4" t="n">
        <v>44384</v>
      </c>
      <c r="B189" t="n">
        <v>9118.4</v>
      </c>
      <c r="C189" t="n">
        <v>1421.9</v>
      </c>
      <c r="D189" t="n">
        <v>11836.6</v>
      </c>
      <c r="E189" t="n">
        <v>4789.1</v>
      </c>
      <c r="F189" t="n">
        <v>1309.8</v>
      </c>
      <c r="G189" t="n">
        <v>34490.4</v>
      </c>
      <c r="H189" t="n">
        <v>5.8</v>
      </c>
      <c r="I189" t="n">
        <v>2415.9</v>
      </c>
      <c r="J189" t="n">
        <v>2396.4</v>
      </c>
      <c r="K189" t="n">
        <v>4696</v>
      </c>
      <c r="L189" t="n">
        <v>0</v>
      </c>
      <c r="M189" t="n">
        <v>72480.3</v>
      </c>
      <c r="N189" t="n">
        <v>981.9</v>
      </c>
      <c r="O189" t="n">
        <v>0</v>
      </c>
      <c r="P189" t="n">
        <v>83800</v>
      </c>
    </row>
    <row r="190">
      <c r="A190" s="4" t="n">
        <v>44385</v>
      </c>
      <c r="B190" t="n">
        <v>9119.1</v>
      </c>
      <c r="C190" t="n">
        <v>1080.9</v>
      </c>
      <c r="D190" t="n">
        <v>11560.6</v>
      </c>
      <c r="E190" t="n">
        <v>4853.7</v>
      </c>
      <c r="F190" t="n">
        <v>1492.1</v>
      </c>
      <c r="G190" t="n">
        <v>39655.6</v>
      </c>
      <c r="H190" t="n">
        <v>15.8</v>
      </c>
      <c r="I190" t="n">
        <v>2390.5</v>
      </c>
      <c r="J190" t="n">
        <v>2319.3</v>
      </c>
      <c r="K190" t="n">
        <v>4687.9</v>
      </c>
      <c r="L190" t="n">
        <v>0</v>
      </c>
      <c r="M190" t="n">
        <v>77175.5</v>
      </c>
      <c r="N190" t="n">
        <v>1504.9</v>
      </c>
      <c r="O190" t="n">
        <v>0</v>
      </c>
      <c r="P190" t="n">
        <v>85344</v>
      </c>
    </row>
    <row r="191">
      <c r="A191" s="4" t="n">
        <v>44386</v>
      </c>
      <c r="B191" t="n">
        <v>12511.9</v>
      </c>
      <c r="C191" t="n">
        <v>459.4</v>
      </c>
      <c r="D191" t="n">
        <v>11570.8</v>
      </c>
      <c r="E191" t="n">
        <v>4877.4</v>
      </c>
      <c r="F191" t="n">
        <v>1516.5</v>
      </c>
      <c r="G191" t="n">
        <v>41698.3</v>
      </c>
      <c r="H191" t="n">
        <v>24.3</v>
      </c>
      <c r="I191" t="n">
        <v>1497.3</v>
      </c>
      <c r="J191" t="n">
        <v>2376.5</v>
      </c>
      <c r="K191" t="n">
        <v>4593.5</v>
      </c>
      <c r="L191" t="n">
        <v>0</v>
      </c>
      <c r="M191" t="n">
        <v>81125.89999999999</v>
      </c>
      <c r="N191" t="n">
        <v>829.4</v>
      </c>
      <c r="O191" t="n">
        <v>0</v>
      </c>
      <c r="P191" t="n">
        <v>82571</v>
      </c>
    </row>
    <row r="192">
      <c r="A192" s="4" t="n">
        <v>44387</v>
      </c>
      <c r="B192" t="n">
        <v>11039.8</v>
      </c>
      <c r="C192" t="n">
        <v>0</v>
      </c>
      <c r="D192" t="n">
        <v>11658.6</v>
      </c>
      <c r="E192" t="n">
        <v>4677.1</v>
      </c>
      <c r="F192" t="n">
        <v>1514.5</v>
      </c>
      <c r="G192" t="n">
        <v>45563</v>
      </c>
      <c r="H192" t="n">
        <v>8</v>
      </c>
      <c r="I192" t="n">
        <v>2545.6</v>
      </c>
      <c r="J192" t="n">
        <v>2349.3</v>
      </c>
      <c r="K192" t="n">
        <v>4502.8</v>
      </c>
      <c r="L192" t="n">
        <v>0</v>
      </c>
      <c r="M192" t="n">
        <v>83858.7</v>
      </c>
      <c r="N192" t="n">
        <v>919.9</v>
      </c>
      <c r="O192" t="n">
        <v>0</v>
      </c>
      <c r="P192" t="n">
        <v>73108</v>
      </c>
    </row>
    <row r="193">
      <c r="A193" s="4" t="n">
        <v>44388</v>
      </c>
      <c r="B193" t="n">
        <v>10174.8</v>
      </c>
      <c r="C193" t="n">
        <v>97.59999999999999</v>
      </c>
      <c r="D193" t="n">
        <v>10744.5</v>
      </c>
      <c r="E193" t="n">
        <v>4538.3</v>
      </c>
      <c r="F193" t="n">
        <v>1554.5</v>
      </c>
      <c r="G193" t="n">
        <v>45928.6</v>
      </c>
      <c r="H193" t="n">
        <v>6.6</v>
      </c>
      <c r="I193" t="n">
        <v>1255.9</v>
      </c>
      <c r="J193" t="n">
        <v>2370.4</v>
      </c>
      <c r="K193" t="n">
        <v>4529.4</v>
      </c>
      <c r="L193" t="n">
        <v>0</v>
      </c>
      <c r="M193" t="n">
        <v>81200.60000000001</v>
      </c>
      <c r="N193" t="n">
        <v>1239.4</v>
      </c>
      <c r="O193" t="n">
        <v>0</v>
      </c>
      <c r="P193" t="n">
        <v>70331</v>
      </c>
    </row>
    <row r="194">
      <c r="A194" s="4" t="n">
        <v>44389</v>
      </c>
      <c r="B194" t="n">
        <v>12766.5</v>
      </c>
      <c r="C194" t="n">
        <v>1058</v>
      </c>
      <c r="D194" t="n">
        <v>11609.3</v>
      </c>
      <c r="E194" t="n">
        <v>4646.7</v>
      </c>
      <c r="F194" t="n">
        <v>1533.6</v>
      </c>
      <c r="G194" t="n">
        <v>45910.4</v>
      </c>
      <c r="H194" t="n">
        <v>6.4</v>
      </c>
      <c r="I194" t="n">
        <v>1761.4</v>
      </c>
      <c r="J194" t="n">
        <v>2346.8</v>
      </c>
      <c r="K194" t="n">
        <v>4358.8</v>
      </c>
      <c r="L194" t="n">
        <v>0</v>
      </c>
      <c r="M194" t="n">
        <v>85997.89999999999</v>
      </c>
      <c r="N194" t="n">
        <v>102.4</v>
      </c>
      <c r="O194" t="n">
        <v>0</v>
      </c>
      <c r="P194" t="n">
        <v>79970</v>
      </c>
    </row>
    <row r="195">
      <c r="A195" s="4" t="n">
        <v>44390</v>
      </c>
      <c r="B195" t="n">
        <v>12703.9</v>
      </c>
      <c r="C195" t="n">
        <v>489.3</v>
      </c>
      <c r="D195" t="n">
        <v>11676.7</v>
      </c>
      <c r="E195" t="n">
        <v>4670.3</v>
      </c>
      <c r="F195" t="n">
        <v>1463.3</v>
      </c>
      <c r="G195" t="n">
        <v>45229.9</v>
      </c>
      <c r="H195" t="n">
        <v>31.8</v>
      </c>
      <c r="I195" t="n">
        <v>2323.4</v>
      </c>
      <c r="J195" t="n">
        <v>2191.7</v>
      </c>
      <c r="K195" t="n">
        <v>4025.3</v>
      </c>
      <c r="L195" t="n">
        <v>0</v>
      </c>
      <c r="M195" t="n">
        <v>84805.60000000001</v>
      </c>
      <c r="N195" t="n">
        <v>614.4</v>
      </c>
      <c r="O195" t="n">
        <v>0</v>
      </c>
      <c r="P195" t="n">
        <v>79173</v>
      </c>
    </row>
    <row r="196">
      <c r="A196" s="4" t="n">
        <v>44391</v>
      </c>
      <c r="B196" t="n">
        <v>12702.8</v>
      </c>
      <c r="C196" t="n">
        <v>795.1</v>
      </c>
      <c r="D196" t="n">
        <v>11542.9</v>
      </c>
      <c r="E196" t="n">
        <v>4674.2</v>
      </c>
      <c r="F196" t="n">
        <v>1522.5</v>
      </c>
      <c r="G196" t="n">
        <v>45475.2</v>
      </c>
      <c r="H196" t="n">
        <v>4.5</v>
      </c>
      <c r="I196" t="n">
        <v>1782.5</v>
      </c>
      <c r="J196" t="n">
        <v>2106.8</v>
      </c>
      <c r="K196" t="n">
        <v>4036.5</v>
      </c>
      <c r="L196" t="n">
        <v>0</v>
      </c>
      <c r="M196" t="n">
        <v>84643</v>
      </c>
      <c r="N196" t="n">
        <v>231.8</v>
      </c>
      <c r="O196" t="n">
        <v>0</v>
      </c>
      <c r="P196" t="n">
        <v>83949</v>
      </c>
    </row>
    <row r="197">
      <c r="A197" s="4" t="n">
        <v>44392</v>
      </c>
      <c r="B197" t="n">
        <v>13330.2</v>
      </c>
      <c r="C197" t="n">
        <v>127</v>
      </c>
      <c r="D197" t="n">
        <v>11730.3</v>
      </c>
      <c r="E197" t="n">
        <v>4614.8</v>
      </c>
      <c r="F197" t="n">
        <v>1372.9</v>
      </c>
      <c r="G197" t="n">
        <v>46039</v>
      </c>
      <c r="H197" t="n">
        <v>2.2</v>
      </c>
      <c r="I197" t="n">
        <v>1806.9</v>
      </c>
      <c r="J197" t="n">
        <v>2263.8</v>
      </c>
      <c r="K197" t="n">
        <v>4518.5</v>
      </c>
      <c r="L197" t="n">
        <v>0</v>
      </c>
      <c r="M197" t="n">
        <v>85805.60000000001</v>
      </c>
      <c r="N197" t="n">
        <v>948.1</v>
      </c>
      <c r="O197" t="n">
        <v>0</v>
      </c>
      <c r="P197" t="n">
        <v>82135</v>
      </c>
    </row>
    <row r="198">
      <c r="A198" s="4" t="n">
        <v>44393</v>
      </c>
      <c r="B198" t="n">
        <v>14135.8</v>
      </c>
      <c r="C198" t="n">
        <v>422.3</v>
      </c>
      <c r="D198" t="n">
        <v>11055.4</v>
      </c>
      <c r="E198" t="n">
        <v>4335</v>
      </c>
      <c r="F198" t="n">
        <v>1296.7</v>
      </c>
      <c r="G198" t="n">
        <v>43558.8</v>
      </c>
      <c r="H198" t="n">
        <v>4.6</v>
      </c>
      <c r="I198" t="n">
        <v>2228</v>
      </c>
      <c r="J198" t="n">
        <v>2245.4</v>
      </c>
      <c r="K198" t="n">
        <v>4635.5</v>
      </c>
      <c r="L198" t="n">
        <v>0</v>
      </c>
      <c r="M198" t="n">
        <v>83917.5</v>
      </c>
      <c r="N198" t="n">
        <v>26.8</v>
      </c>
      <c r="O198" t="n">
        <v>0</v>
      </c>
      <c r="P198" t="n">
        <v>81261</v>
      </c>
    </row>
    <row r="199">
      <c r="A199" s="4" t="n">
        <v>44394</v>
      </c>
      <c r="B199" t="n">
        <v>11486.7</v>
      </c>
      <c r="C199" t="n">
        <v>0</v>
      </c>
      <c r="D199" t="n">
        <v>2732</v>
      </c>
      <c r="E199" t="n">
        <v>2143.9</v>
      </c>
      <c r="F199" t="n">
        <v>1193.1</v>
      </c>
      <c r="G199" t="n">
        <v>45472</v>
      </c>
      <c r="H199" t="n">
        <v>5.9</v>
      </c>
      <c r="I199" t="n">
        <v>1648.7</v>
      </c>
      <c r="J199" t="n">
        <v>2295.4</v>
      </c>
      <c r="K199" t="n">
        <v>4610.6</v>
      </c>
      <c r="L199" t="n">
        <v>0</v>
      </c>
      <c r="M199" t="n">
        <v>71588.3</v>
      </c>
      <c r="N199" t="n">
        <v>615.3</v>
      </c>
      <c r="O199" t="n">
        <v>0</v>
      </c>
      <c r="P199" t="n">
        <v>72273</v>
      </c>
    </row>
    <row r="200">
      <c r="A200" s="4" t="n">
        <v>44395</v>
      </c>
      <c r="B200" t="n">
        <v>17061</v>
      </c>
      <c r="C200" t="n">
        <v>96.90000000000001</v>
      </c>
      <c r="D200" t="n">
        <v>2670.1</v>
      </c>
      <c r="E200" t="n">
        <v>1964.8</v>
      </c>
      <c r="F200" t="n">
        <v>1199.1</v>
      </c>
      <c r="G200" t="n">
        <v>45415.9</v>
      </c>
      <c r="H200" t="n">
        <v>13.5</v>
      </c>
      <c r="I200" t="n">
        <v>1713.8</v>
      </c>
      <c r="J200" t="n">
        <v>2295.1</v>
      </c>
      <c r="K200" t="n">
        <v>4554.4</v>
      </c>
      <c r="L200" t="n">
        <v>0</v>
      </c>
      <c r="M200" t="n">
        <v>76984.60000000001</v>
      </c>
      <c r="N200" t="n">
        <v>1548.6</v>
      </c>
      <c r="O200" t="n">
        <v>0</v>
      </c>
      <c r="P200" t="n">
        <v>70432</v>
      </c>
    </row>
    <row r="201">
      <c r="A201" s="4" t="n">
        <v>44396</v>
      </c>
      <c r="B201" t="n">
        <v>18146.7</v>
      </c>
      <c r="C201" t="n">
        <v>1259.3</v>
      </c>
      <c r="D201" t="n">
        <v>2885</v>
      </c>
      <c r="E201" t="n">
        <v>1977.1</v>
      </c>
      <c r="F201" t="n">
        <v>1291.2</v>
      </c>
      <c r="G201" t="n">
        <v>45738.2</v>
      </c>
      <c r="H201" t="n">
        <v>13.6</v>
      </c>
      <c r="I201" t="n">
        <v>1495.2</v>
      </c>
      <c r="J201" t="n">
        <v>2363.8</v>
      </c>
      <c r="K201" t="n">
        <v>4178.3</v>
      </c>
      <c r="L201" t="n">
        <v>0</v>
      </c>
      <c r="M201" t="n">
        <v>79348.39999999999</v>
      </c>
      <c r="N201" t="n">
        <v>182</v>
      </c>
      <c r="O201" t="n">
        <v>0</v>
      </c>
      <c r="P201" t="n">
        <v>78981</v>
      </c>
    </row>
    <row r="202">
      <c r="A202" s="4" t="n">
        <v>44397</v>
      </c>
      <c r="B202" t="n">
        <v>16673.5</v>
      </c>
      <c r="C202" t="n">
        <v>341.7</v>
      </c>
      <c r="D202" t="n">
        <v>2727</v>
      </c>
      <c r="E202" t="n">
        <v>1677.4</v>
      </c>
      <c r="F202" t="n">
        <v>1209.5</v>
      </c>
      <c r="G202" t="n">
        <v>46335.1</v>
      </c>
      <c r="H202" t="n">
        <v>7.5</v>
      </c>
      <c r="I202" t="n">
        <v>1932</v>
      </c>
      <c r="J202" t="n">
        <v>2488.7</v>
      </c>
      <c r="K202" t="n">
        <v>3615.5</v>
      </c>
      <c r="L202" t="n">
        <v>0</v>
      </c>
      <c r="M202" t="n">
        <v>77007.89999999999</v>
      </c>
      <c r="N202" t="n">
        <v>727.1</v>
      </c>
      <c r="O202" t="n">
        <v>0</v>
      </c>
      <c r="P202" t="n">
        <v>79054</v>
      </c>
    </row>
    <row r="203">
      <c r="A203" s="4" t="n">
        <v>44398</v>
      </c>
      <c r="B203" t="n">
        <v>15504.6</v>
      </c>
      <c r="C203" t="n">
        <v>143.2</v>
      </c>
      <c r="D203" t="n">
        <v>2799.3</v>
      </c>
      <c r="E203" t="n">
        <v>1747.9</v>
      </c>
      <c r="F203" t="n">
        <v>1136.5</v>
      </c>
      <c r="G203" t="n">
        <v>46429.3</v>
      </c>
      <c r="H203" t="n">
        <v>3.8</v>
      </c>
      <c r="I203" t="n">
        <v>2016.7</v>
      </c>
      <c r="J203" t="n">
        <v>2550.9</v>
      </c>
      <c r="K203" t="n">
        <v>4387.1</v>
      </c>
      <c r="L203" t="n">
        <v>0</v>
      </c>
      <c r="M203" t="n">
        <v>76719.3</v>
      </c>
      <c r="N203" t="n">
        <v>534.2</v>
      </c>
      <c r="O203" t="n">
        <v>0</v>
      </c>
      <c r="P203" t="n">
        <v>79492</v>
      </c>
    </row>
    <row r="204">
      <c r="A204" s="4" t="n">
        <v>44399</v>
      </c>
      <c r="B204" t="n">
        <v>14682.5</v>
      </c>
      <c r="C204" t="n">
        <v>35.8</v>
      </c>
      <c r="D204" t="n">
        <v>2818.2</v>
      </c>
      <c r="E204" t="n">
        <v>2844.1</v>
      </c>
      <c r="F204" t="n">
        <v>1122.6</v>
      </c>
      <c r="G204" t="n">
        <v>46283.1</v>
      </c>
      <c r="H204" t="n">
        <v>3.2</v>
      </c>
      <c r="I204" t="n">
        <v>2023</v>
      </c>
      <c r="J204" t="n">
        <v>2579.2</v>
      </c>
      <c r="K204" t="n">
        <v>4523.1</v>
      </c>
      <c r="L204" t="n">
        <v>0</v>
      </c>
      <c r="M204" t="n">
        <v>76914.8</v>
      </c>
      <c r="N204" t="n">
        <v>27.5</v>
      </c>
      <c r="O204" t="n">
        <v>0</v>
      </c>
      <c r="P204" t="n">
        <v>79501</v>
      </c>
    </row>
    <row r="205">
      <c r="A205" s="4" t="n">
        <v>44400</v>
      </c>
      <c r="B205" t="n">
        <v>12538</v>
      </c>
      <c r="C205" t="n">
        <v>103.4</v>
      </c>
      <c r="D205" t="n">
        <v>2839.5</v>
      </c>
      <c r="E205" t="n">
        <v>3013</v>
      </c>
      <c r="F205" t="n">
        <v>1116.4</v>
      </c>
      <c r="G205" t="n">
        <v>46333.2</v>
      </c>
      <c r="H205" t="n">
        <v>0.2</v>
      </c>
      <c r="I205" t="n">
        <v>2296.6</v>
      </c>
      <c r="J205" t="n">
        <v>2492.2</v>
      </c>
      <c r="K205" t="n">
        <v>4503.3</v>
      </c>
      <c r="L205" t="n">
        <v>0</v>
      </c>
      <c r="M205" t="n">
        <v>75235.8</v>
      </c>
      <c r="N205" t="n">
        <v>0</v>
      </c>
      <c r="O205" t="n">
        <v>0</v>
      </c>
      <c r="P205" t="n">
        <v>79123</v>
      </c>
    </row>
    <row r="206">
      <c r="A206" s="4" t="n">
        <v>44401</v>
      </c>
      <c r="B206" t="n">
        <v>10499.7</v>
      </c>
      <c r="C206" t="n">
        <v>0</v>
      </c>
      <c r="D206" t="n">
        <v>2916.7</v>
      </c>
      <c r="E206" t="n">
        <v>1534.9</v>
      </c>
      <c r="F206" t="n">
        <v>1092</v>
      </c>
      <c r="G206" t="n">
        <v>46091.4</v>
      </c>
      <c r="H206" t="n">
        <v>6.3</v>
      </c>
      <c r="I206" t="n">
        <v>2290.2</v>
      </c>
      <c r="J206" t="n">
        <v>2504.1</v>
      </c>
      <c r="K206" t="n">
        <v>4456</v>
      </c>
      <c r="L206" t="n">
        <v>0</v>
      </c>
      <c r="M206" t="n">
        <v>71391.3</v>
      </c>
      <c r="N206" t="n">
        <v>58.6</v>
      </c>
      <c r="O206" t="n">
        <v>0</v>
      </c>
      <c r="P206" t="n">
        <v>71260</v>
      </c>
    </row>
    <row r="207">
      <c r="A207" s="4" t="n">
        <v>44402</v>
      </c>
      <c r="B207" t="n">
        <v>9714.799999999999</v>
      </c>
      <c r="C207" t="n">
        <v>106.8</v>
      </c>
      <c r="D207" t="n">
        <v>4309.3</v>
      </c>
      <c r="E207" t="n">
        <v>1555</v>
      </c>
      <c r="F207" t="n">
        <v>1077.1</v>
      </c>
      <c r="G207" t="n">
        <v>45868.7</v>
      </c>
      <c r="H207" t="n">
        <v>12.2</v>
      </c>
      <c r="I207" t="n">
        <v>1617.7</v>
      </c>
      <c r="J207" t="n">
        <v>2395</v>
      </c>
      <c r="K207" t="n">
        <v>4478.7</v>
      </c>
      <c r="L207" t="n">
        <v>0</v>
      </c>
      <c r="M207" t="n">
        <v>71135.3</v>
      </c>
      <c r="N207" t="n">
        <v>1619.7</v>
      </c>
      <c r="O207" t="n">
        <v>0</v>
      </c>
      <c r="P207" t="n">
        <v>69541</v>
      </c>
    </row>
    <row r="208">
      <c r="A208" s="4" t="n">
        <v>44403</v>
      </c>
      <c r="B208" t="n">
        <v>12042</v>
      </c>
      <c r="C208" t="n">
        <v>773.3</v>
      </c>
      <c r="D208" t="n">
        <v>11220.5</v>
      </c>
      <c r="E208" t="n">
        <v>1501.8</v>
      </c>
      <c r="F208" t="n">
        <v>1048.9</v>
      </c>
      <c r="G208" t="n">
        <v>45622.6</v>
      </c>
      <c r="H208" t="n">
        <v>2.8</v>
      </c>
      <c r="I208" t="n">
        <v>2315.7</v>
      </c>
      <c r="J208" t="n">
        <v>2334.4</v>
      </c>
      <c r="K208" t="n">
        <v>4469.8</v>
      </c>
      <c r="L208" t="n">
        <v>0</v>
      </c>
      <c r="M208" t="n">
        <v>81331.8</v>
      </c>
      <c r="N208" t="n">
        <v>350.2</v>
      </c>
      <c r="O208" t="n">
        <v>0</v>
      </c>
      <c r="P208" t="n">
        <v>76650</v>
      </c>
    </row>
    <row r="209">
      <c r="A209" s="4" t="n">
        <v>44404</v>
      </c>
      <c r="B209" t="n">
        <v>13081</v>
      </c>
      <c r="C209" t="n">
        <v>328</v>
      </c>
      <c r="D209" t="n">
        <v>11504</v>
      </c>
      <c r="E209" t="n">
        <v>1565.7</v>
      </c>
      <c r="F209" t="n">
        <v>1037.8</v>
      </c>
      <c r="G209" t="n">
        <v>45699</v>
      </c>
      <c r="H209" t="n">
        <v>4.9</v>
      </c>
      <c r="I209" t="n">
        <v>2268.7</v>
      </c>
      <c r="J209" t="n">
        <v>2142.3</v>
      </c>
      <c r="K209" t="n">
        <v>4534.4</v>
      </c>
      <c r="L209" t="n">
        <v>0</v>
      </c>
      <c r="M209" t="n">
        <v>82165.8</v>
      </c>
      <c r="N209" t="n">
        <v>205.8</v>
      </c>
      <c r="O209" t="n">
        <v>0</v>
      </c>
      <c r="P209" t="n">
        <v>79073</v>
      </c>
    </row>
    <row r="210">
      <c r="A210" s="4" t="n">
        <v>44405</v>
      </c>
      <c r="B210" t="n">
        <v>12046.8</v>
      </c>
      <c r="C210" t="n">
        <v>189.4</v>
      </c>
      <c r="D210" t="n">
        <v>11254.5</v>
      </c>
      <c r="E210" t="n">
        <v>1527.9</v>
      </c>
      <c r="F210" t="n">
        <v>981.6</v>
      </c>
      <c r="G210" t="n">
        <v>45545</v>
      </c>
      <c r="H210" t="n">
        <v>3.5</v>
      </c>
      <c r="I210" t="n">
        <v>2359.1</v>
      </c>
      <c r="J210" t="n">
        <v>2268.3</v>
      </c>
      <c r="K210" t="n">
        <v>4243.5</v>
      </c>
      <c r="L210" t="n">
        <v>0</v>
      </c>
      <c r="M210" t="n">
        <v>80419.60000000001</v>
      </c>
      <c r="N210" t="n">
        <v>3.9</v>
      </c>
      <c r="O210" t="n">
        <v>0</v>
      </c>
      <c r="P210" t="n">
        <v>79336</v>
      </c>
    </row>
    <row r="211">
      <c r="A211" s="4" t="n">
        <v>44406</v>
      </c>
      <c r="B211" t="n">
        <v>11478</v>
      </c>
      <c r="C211" t="n">
        <v>558</v>
      </c>
      <c r="D211" t="n">
        <v>11178.9</v>
      </c>
      <c r="E211" t="n">
        <v>1528</v>
      </c>
      <c r="F211" t="n">
        <v>960.7</v>
      </c>
      <c r="G211" t="n">
        <v>45969.3</v>
      </c>
      <c r="H211" t="n">
        <v>1.5</v>
      </c>
      <c r="I211" t="n">
        <v>2316.8</v>
      </c>
      <c r="J211" t="n">
        <v>2342.2</v>
      </c>
      <c r="K211" t="n">
        <v>4206.2</v>
      </c>
      <c r="L211" t="n">
        <v>0</v>
      </c>
      <c r="M211" t="n">
        <v>80539.60000000001</v>
      </c>
      <c r="N211" t="n">
        <v>830.2</v>
      </c>
      <c r="O211" t="n">
        <v>0</v>
      </c>
      <c r="P211" t="n">
        <v>77862</v>
      </c>
    </row>
    <row r="212">
      <c r="A212" s="4" t="n">
        <v>44407</v>
      </c>
      <c r="B212" t="n">
        <v>10120.5</v>
      </c>
      <c r="C212" t="n">
        <v>636.4</v>
      </c>
      <c r="D212" t="n">
        <v>10103.8</v>
      </c>
      <c r="E212" t="n">
        <v>1529.7</v>
      </c>
      <c r="F212" t="n">
        <v>972</v>
      </c>
      <c r="G212" t="n">
        <v>45716.8</v>
      </c>
      <c r="H212" t="n">
        <v>1.4</v>
      </c>
      <c r="I212" t="n">
        <v>2360.7</v>
      </c>
      <c r="J212" t="n">
        <v>2078.4</v>
      </c>
      <c r="K212" t="n">
        <v>4529.5</v>
      </c>
      <c r="L212" t="n">
        <v>0</v>
      </c>
      <c r="M212" t="n">
        <v>78049.2</v>
      </c>
      <c r="N212" t="n">
        <v>829.3</v>
      </c>
      <c r="O212" t="n">
        <v>0</v>
      </c>
      <c r="P212" t="n">
        <v>76645</v>
      </c>
    </row>
    <row r="213">
      <c r="A213" s="4" t="n">
        <v>44408</v>
      </c>
      <c r="B213" t="n">
        <v>8561.200000000001</v>
      </c>
      <c r="C213" t="n">
        <v>0</v>
      </c>
      <c r="D213" t="n">
        <v>2366.8</v>
      </c>
      <c r="E213" t="n">
        <v>1539.4</v>
      </c>
      <c r="F213" t="n">
        <v>1046.5</v>
      </c>
      <c r="G213" t="n">
        <v>45835.9</v>
      </c>
      <c r="H213" t="n">
        <v>3.6</v>
      </c>
      <c r="I213" t="n">
        <v>1620.1</v>
      </c>
      <c r="J213" t="n">
        <v>2015.7</v>
      </c>
      <c r="K213" t="n">
        <v>4576.4</v>
      </c>
      <c r="L213" t="n">
        <v>0</v>
      </c>
      <c r="M213" t="n">
        <v>67565.60000000001</v>
      </c>
      <c r="N213" t="n">
        <v>1229.5</v>
      </c>
      <c r="O213" t="n">
        <v>0</v>
      </c>
      <c r="P213" t="n">
        <v>69729</v>
      </c>
    </row>
    <row r="214">
      <c r="A214" s="4" t="n">
        <v>44409</v>
      </c>
      <c r="B214" t="n">
        <v>9160.299999999999</v>
      </c>
      <c r="C214" t="n">
        <v>67.3</v>
      </c>
      <c r="D214" t="n">
        <v>2118</v>
      </c>
      <c r="E214" t="n">
        <v>1556.6</v>
      </c>
      <c r="F214" t="n">
        <v>1049.2</v>
      </c>
      <c r="G214" t="n">
        <v>46111.9</v>
      </c>
      <c r="H214" t="n">
        <v>14.7</v>
      </c>
      <c r="I214" t="n">
        <v>1132.1</v>
      </c>
      <c r="J214" t="n">
        <v>2110.8</v>
      </c>
      <c r="K214" t="n">
        <v>4515.2</v>
      </c>
      <c r="L214" t="n">
        <v>0</v>
      </c>
      <c r="M214" t="n">
        <v>67836.10000000001</v>
      </c>
      <c r="N214" t="n">
        <v>769.7</v>
      </c>
      <c r="O214" t="n">
        <v>0</v>
      </c>
      <c r="P214" t="n">
        <v>67683</v>
      </c>
    </row>
    <row r="215">
      <c r="A215" s="4" t="n">
        <v>44410</v>
      </c>
      <c r="B215" t="n">
        <v>13097.3</v>
      </c>
      <c r="C215" t="n">
        <v>611.6</v>
      </c>
      <c r="D215" t="n">
        <v>8764.299999999999</v>
      </c>
      <c r="E215" t="n">
        <v>1489.8</v>
      </c>
      <c r="F215" t="n">
        <v>1031.3</v>
      </c>
      <c r="G215" t="n">
        <v>46561.5</v>
      </c>
      <c r="H215" t="n">
        <v>5.4</v>
      </c>
      <c r="I215" t="n">
        <v>2140.2</v>
      </c>
      <c r="J215" t="n">
        <v>2220.3</v>
      </c>
      <c r="K215" t="n">
        <v>4455.8</v>
      </c>
      <c r="L215" t="n">
        <v>0</v>
      </c>
      <c r="M215" t="n">
        <v>80377.5</v>
      </c>
      <c r="N215" t="n">
        <v>372.1</v>
      </c>
      <c r="O215" t="n">
        <v>0</v>
      </c>
      <c r="P215" t="n">
        <v>72660</v>
      </c>
    </row>
    <row r="216">
      <c r="A216" s="4" t="n">
        <v>44411</v>
      </c>
      <c r="B216" t="n">
        <v>15273.2</v>
      </c>
      <c r="C216" t="n">
        <v>1170.7</v>
      </c>
      <c r="D216" t="n">
        <v>10797.9</v>
      </c>
      <c r="E216" t="n">
        <v>1535.5</v>
      </c>
      <c r="F216" t="n">
        <v>1022.9</v>
      </c>
      <c r="G216" t="n">
        <v>46357.2</v>
      </c>
      <c r="H216" t="n">
        <v>2.4</v>
      </c>
      <c r="I216" t="n">
        <v>2158.3</v>
      </c>
      <c r="J216" t="n">
        <v>2248.8</v>
      </c>
      <c r="K216" t="n">
        <v>4407.6</v>
      </c>
      <c r="L216" t="n">
        <v>0</v>
      </c>
      <c r="M216" t="n">
        <v>84974.5</v>
      </c>
      <c r="N216" t="n">
        <v>832.3</v>
      </c>
      <c r="O216" t="n">
        <v>0</v>
      </c>
      <c r="P216" t="n">
        <v>73509</v>
      </c>
    </row>
    <row r="217">
      <c r="A217" s="4" t="n">
        <v>44412</v>
      </c>
      <c r="B217" t="n">
        <v>14448.1</v>
      </c>
      <c r="C217" t="n">
        <v>888.1</v>
      </c>
      <c r="D217" t="n">
        <v>10752.3</v>
      </c>
      <c r="E217" t="n">
        <v>1503.9</v>
      </c>
      <c r="F217" t="n">
        <v>1017.5</v>
      </c>
      <c r="G217" t="n">
        <v>46315.1</v>
      </c>
      <c r="H217" t="n">
        <v>1.2</v>
      </c>
      <c r="I217" t="n">
        <v>1731</v>
      </c>
      <c r="J217" t="n">
        <v>2256.4</v>
      </c>
      <c r="K217" t="n">
        <v>4555.6</v>
      </c>
      <c r="L217" t="n">
        <v>0</v>
      </c>
      <c r="M217" t="n">
        <v>83469.2</v>
      </c>
      <c r="N217" t="n">
        <v>416.7</v>
      </c>
      <c r="O217" t="n">
        <v>0</v>
      </c>
      <c r="P217" t="n">
        <v>74073</v>
      </c>
    </row>
    <row r="218">
      <c r="A218" s="4" t="n">
        <v>44413</v>
      </c>
      <c r="B218" t="n">
        <v>14520.1</v>
      </c>
      <c r="C218" t="n">
        <v>575</v>
      </c>
      <c r="D218" t="n">
        <v>10439.3</v>
      </c>
      <c r="E218" t="n">
        <v>1443.9</v>
      </c>
      <c r="F218" t="n">
        <v>1010.8</v>
      </c>
      <c r="G218" t="n">
        <v>46409.7</v>
      </c>
      <c r="H218" t="n">
        <v>9.4</v>
      </c>
      <c r="I218" t="n">
        <v>414</v>
      </c>
      <c r="J218" t="n">
        <v>2303</v>
      </c>
      <c r="K218" t="n">
        <v>4518.5</v>
      </c>
      <c r="L218" t="n">
        <v>0</v>
      </c>
      <c r="M218" t="n">
        <v>81643.7</v>
      </c>
      <c r="N218" t="n">
        <v>1332.3</v>
      </c>
      <c r="O218" t="n">
        <v>0</v>
      </c>
      <c r="P218" t="n">
        <v>74256</v>
      </c>
    </row>
    <row r="219">
      <c r="A219" s="4" t="n">
        <v>44414</v>
      </c>
      <c r="B219" t="n">
        <v>20430.5</v>
      </c>
      <c r="C219" t="n">
        <v>0</v>
      </c>
      <c r="D219" t="n">
        <v>3134.8</v>
      </c>
      <c r="E219" t="n">
        <v>1125.4</v>
      </c>
      <c r="F219" t="n">
        <v>1002.5</v>
      </c>
      <c r="G219" t="n">
        <v>46564.9</v>
      </c>
      <c r="H219" t="n">
        <v>7.3</v>
      </c>
      <c r="I219" t="n">
        <v>1728.4</v>
      </c>
      <c r="J219" t="n">
        <v>2456.2</v>
      </c>
      <c r="K219" t="n">
        <v>4539.4</v>
      </c>
      <c r="L219" t="n">
        <v>0</v>
      </c>
      <c r="M219" t="n">
        <v>80989.39999999999</v>
      </c>
      <c r="N219" t="n">
        <v>784</v>
      </c>
      <c r="O219" t="n">
        <v>0</v>
      </c>
      <c r="P219" t="n">
        <v>72535</v>
      </c>
    </row>
    <row r="220">
      <c r="A220" s="4" t="n">
        <v>44415</v>
      </c>
      <c r="B220" t="n">
        <v>17506.2</v>
      </c>
      <c r="C220" t="n">
        <v>226.5</v>
      </c>
      <c r="D220" t="n">
        <v>2143.8</v>
      </c>
      <c r="E220" t="n">
        <v>1409.5</v>
      </c>
      <c r="F220" t="n">
        <v>1007.7</v>
      </c>
      <c r="G220" t="n">
        <v>46027.6</v>
      </c>
      <c r="H220" t="n">
        <v>20.9</v>
      </c>
      <c r="I220" t="n">
        <v>2275.3</v>
      </c>
      <c r="J220" t="n">
        <v>2327.7</v>
      </c>
      <c r="K220" t="n">
        <v>4675.7</v>
      </c>
      <c r="L220" t="n">
        <v>0</v>
      </c>
      <c r="M220" t="n">
        <v>77620.89999999999</v>
      </c>
      <c r="N220" t="n">
        <v>0.7</v>
      </c>
      <c r="O220" t="n">
        <v>0</v>
      </c>
      <c r="P220" t="n">
        <v>67921</v>
      </c>
    </row>
    <row r="221">
      <c r="A221" s="4" t="n">
        <v>44416</v>
      </c>
      <c r="B221" t="n">
        <v>14823.7</v>
      </c>
      <c r="C221" t="n">
        <v>156.2</v>
      </c>
      <c r="D221" t="n">
        <v>2170.6</v>
      </c>
      <c r="E221" t="n">
        <v>1436.1</v>
      </c>
      <c r="F221" t="n">
        <v>1018.8</v>
      </c>
      <c r="G221" t="n">
        <v>46162.4</v>
      </c>
      <c r="H221" t="n">
        <v>6.9</v>
      </c>
      <c r="I221" t="n">
        <v>2190.7</v>
      </c>
      <c r="J221" t="n">
        <v>2312.7</v>
      </c>
      <c r="K221" t="n">
        <v>4664.9</v>
      </c>
      <c r="L221" t="n">
        <v>0</v>
      </c>
      <c r="M221" t="n">
        <v>74943</v>
      </c>
      <c r="N221" t="n">
        <v>1980.7</v>
      </c>
      <c r="O221" t="n">
        <v>0</v>
      </c>
      <c r="P221" t="n">
        <v>67002</v>
      </c>
    </row>
    <row r="222">
      <c r="A222" s="4" t="n">
        <v>44417</v>
      </c>
      <c r="B222" t="n">
        <v>15702</v>
      </c>
      <c r="C222" t="n">
        <v>1353.9</v>
      </c>
      <c r="D222" t="n">
        <v>7894</v>
      </c>
      <c r="E222" t="n">
        <v>1525.9</v>
      </c>
      <c r="F222" t="n">
        <v>1064.2</v>
      </c>
      <c r="G222" t="n">
        <v>46146.1</v>
      </c>
      <c r="H222" t="n">
        <v>2.1</v>
      </c>
      <c r="I222" t="n">
        <v>2432.2</v>
      </c>
      <c r="J222" t="n">
        <v>2281.5</v>
      </c>
      <c r="K222" t="n">
        <v>4460.1</v>
      </c>
      <c r="L222" t="n">
        <v>0</v>
      </c>
      <c r="M222" t="n">
        <v>82862</v>
      </c>
      <c r="N222" t="n">
        <v>415.2</v>
      </c>
      <c r="O222" t="n">
        <v>0</v>
      </c>
      <c r="P222" t="n">
        <v>76237</v>
      </c>
    </row>
    <row r="223">
      <c r="A223" s="4" t="n">
        <v>44418</v>
      </c>
      <c r="B223" t="n">
        <v>15563.9</v>
      </c>
      <c r="C223" t="n">
        <v>1027.2</v>
      </c>
      <c r="D223" t="n">
        <v>10652.3</v>
      </c>
      <c r="E223" t="n">
        <v>1520.5</v>
      </c>
      <c r="F223" t="n">
        <v>1036.2</v>
      </c>
      <c r="G223" t="n">
        <v>45884.1</v>
      </c>
      <c r="H223" t="n">
        <v>3.2</v>
      </c>
      <c r="I223" t="n">
        <v>2439.9</v>
      </c>
      <c r="J223" t="n">
        <v>2295.3</v>
      </c>
      <c r="K223" t="n">
        <v>4261.6</v>
      </c>
      <c r="L223" t="n">
        <v>0</v>
      </c>
      <c r="M223" t="n">
        <v>84684.2</v>
      </c>
      <c r="N223" t="n">
        <v>1220.4</v>
      </c>
      <c r="O223" t="n">
        <v>0</v>
      </c>
      <c r="P223" t="n">
        <v>78713</v>
      </c>
    </row>
    <row r="224">
      <c r="A224" s="4" t="n">
        <v>44419</v>
      </c>
      <c r="B224" t="n">
        <v>14299</v>
      </c>
      <c r="C224" t="n">
        <v>1019.7</v>
      </c>
      <c r="D224" t="n">
        <v>10850.5</v>
      </c>
      <c r="E224" t="n">
        <v>1498.7</v>
      </c>
      <c r="F224" t="n">
        <v>1079.4</v>
      </c>
      <c r="G224" t="n">
        <v>45898.6</v>
      </c>
      <c r="H224" t="n">
        <v>4.2</v>
      </c>
      <c r="I224" t="n">
        <v>2156.1</v>
      </c>
      <c r="J224" t="n">
        <v>2352</v>
      </c>
      <c r="K224" t="n">
        <v>4266.7</v>
      </c>
      <c r="L224" t="n">
        <v>0</v>
      </c>
      <c r="M224" t="n">
        <v>83424.89999999999</v>
      </c>
      <c r="N224" t="n">
        <v>1134.2</v>
      </c>
      <c r="O224" t="n">
        <v>0</v>
      </c>
      <c r="P224" t="n">
        <v>68862</v>
      </c>
    </row>
    <row r="225">
      <c r="A225" s="4" t="n">
        <v>44420</v>
      </c>
      <c r="B225" t="n">
        <v>12008.7</v>
      </c>
      <c r="C225" t="n">
        <v>658.6</v>
      </c>
      <c r="D225" t="n">
        <v>10955.7</v>
      </c>
      <c r="E225" t="n">
        <v>1465.2</v>
      </c>
      <c r="F225" t="n">
        <v>1079.8</v>
      </c>
      <c r="G225" t="n">
        <v>46098.5</v>
      </c>
      <c r="H225" t="n">
        <v>3.8</v>
      </c>
      <c r="I225" t="n">
        <v>2312.9</v>
      </c>
      <c r="J225" t="n">
        <v>2186.2</v>
      </c>
      <c r="K225" t="n">
        <v>4382.5</v>
      </c>
      <c r="L225" t="n">
        <v>0</v>
      </c>
      <c r="M225" t="n">
        <v>81151.89999999999</v>
      </c>
      <c r="N225" t="n">
        <v>922.5</v>
      </c>
      <c r="O225" t="n">
        <v>0</v>
      </c>
      <c r="P225" t="n">
        <v>79035</v>
      </c>
    </row>
    <row r="226">
      <c r="A226" s="4" t="n">
        <v>44421</v>
      </c>
      <c r="B226" t="n">
        <v>12498.6</v>
      </c>
      <c r="C226" t="n">
        <v>0</v>
      </c>
      <c r="D226" t="n">
        <v>9603.1</v>
      </c>
      <c r="E226" t="n">
        <v>1527</v>
      </c>
      <c r="F226" t="n">
        <v>1084.9</v>
      </c>
      <c r="G226" t="n">
        <v>45900.2</v>
      </c>
      <c r="H226" t="n">
        <v>14.2</v>
      </c>
      <c r="I226" t="n">
        <v>2203.8</v>
      </c>
      <c r="J226" t="n">
        <v>2165.3</v>
      </c>
      <c r="K226" t="n">
        <v>4529.2</v>
      </c>
      <c r="L226" t="n">
        <v>0</v>
      </c>
      <c r="M226" t="n">
        <v>79526.3</v>
      </c>
      <c r="N226" t="n">
        <v>207.7</v>
      </c>
      <c r="O226" t="n">
        <v>0</v>
      </c>
      <c r="P226" t="n">
        <v>78919</v>
      </c>
    </row>
    <row r="227">
      <c r="A227" s="4" t="n">
        <v>44422</v>
      </c>
      <c r="B227" t="n">
        <v>10547.1</v>
      </c>
      <c r="C227" t="n">
        <v>325</v>
      </c>
      <c r="D227" t="n">
        <v>2121.8</v>
      </c>
      <c r="E227" t="n">
        <v>1518.4</v>
      </c>
      <c r="F227" t="n">
        <v>1087</v>
      </c>
      <c r="G227" t="n">
        <v>45535.6</v>
      </c>
      <c r="H227" t="n">
        <v>0.8</v>
      </c>
      <c r="I227" t="n">
        <v>2273.4</v>
      </c>
      <c r="J227" t="n">
        <v>2177.9</v>
      </c>
      <c r="K227" t="n">
        <v>4530.1</v>
      </c>
      <c r="L227" t="n">
        <v>0</v>
      </c>
      <c r="M227" t="n">
        <v>70117.10000000001</v>
      </c>
      <c r="N227" t="n">
        <v>514.1</v>
      </c>
      <c r="O227" t="n">
        <v>0</v>
      </c>
      <c r="P227" t="n">
        <v>72611</v>
      </c>
    </row>
    <row r="228">
      <c r="A228" s="4" t="n">
        <v>44423</v>
      </c>
      <c r="B228" t="n">
        <v>9552.700000000001</v>
      </c>
      <c r="C228" t="n">
        <v>0</v>
      </c>
      <c r="D228" t="n">
        <v>2116.9</v>
      </c>
      <c r="E228" t="n">
        <v>1699.2</v>
      </c>
      <c r="F228" t="n">
        <v>1081.9</v>
      </c>
      <c r="G228" t="n">
        <v>45381.9</v>
      </c>
      <c r="H228" t="n">
        <v>4.5</v>
      </c>
      <c r="I228" t="n">
        <v>2099.8</v>
      </c>
      <c r="J228" t="n">
        <v>2220.2</v>
      </c>
      <c r="K228" t="n">
        <v>4516.2</v>
      </c>
      <c r="L228" t="n">
        <v>0</v>
      </c>
      <c r="M228" t="n">
        <v>68673.3</v>
      </c>
      <c r="N228" t="n">
        <v>2122.1</v>
      </c>
      <c r="O228" t="n">
        <v>0</v>
      </c>
      <c r="P228" t="n">
        <v>71647</v>
      </c>
    </row>
    <row r="229">
      <c r="A229" s="4" t="n">
        <v>44424</v>
      </c>
      <c r="B229" t="n">
        <v>12346.4</v>
      </c>
      <c r="C229" t="n">
        <v>1670.1</v>
      </c>
      <c r="D229" t="n">
        <v>1930.3</v>
      </c>
      <c r="E229" t="n">
        <v>2565.9</v>
      </c>
      <c r="F229" t="n">
        <v>1074.1</v>
      </c>
      <c r="G229" t="n">
        <v>45670.7</v>
      </c>
      <c r="H229" t="n">
        <v>8.300000000000001</v>
      </c>
      <c r="I229" t="n">
        <v>2183.4</v>
      </c>
      <c r="J229" t="n">
        <v>2135.1</v>
      </c>
      <c r="K229" t="n">
        <v>4490.5</v>
      </c>
      <c r="L229" t="n">
        <v>0</v>
      </c>
      <c r="M229" t="n">
        <v>74074.8</v>
      </c>
      <c r="N229" t="n">
        <v>718.3</v>
      </c>
      <c r="O229" t="n">
        <v>0</v>
      </c>
      <c r="P229" t="n">
        <v>80780</v>
      </c>
    </row>
    <row r="230">
      <c r="A230" s="4" t="n">
        <v>44425</v>
      </c>
      <c r="B230" t="n">
        <v>14577.8</v>
      </c>
      <c r="C230" t="n">
        <v>346.9</v>
      </c>
      <c r="D230" t="n">
        <v>8229.799999999999</v>
      </c>
      <c r="E230" t="n">
        <v>2533.4</v>
      </c>
      <c r="F230" t="n">
        <v>1020.8</v>
      </c>
      <c r="G230" t="n">
        <v>46730.6</v>
      </c>
      <c r="H230" t="n">
        <v>15.8</v>
      </c>
      <c r="I230" t="n">
        <v>1347.7</v>
      </c>
      <c r="J230" t="n">
        <v>2231</v>
      </c>
      <c r="K230" t="n">
        <v>4377.5</v>
      </c>
      <c r="L230" t="n">
        <v>0</v>
      </c>
      <c r="M230" t="n">
        <v>81411.3</v>
      </c>
      <c r="N230" t="n">
        <v>1638.3</v>
      </c>
      <c r="O230" t="n">
        <v>0</v>
      </c>
      <c r="P230" t="n">
        <v>78997</v>
      </c>
    </row>
    <row r="231">
      <c r="A231" s="4" t="n">
        <v>44426</v>
      </c>
      <c r="B231" t="n">
        <v>15906.6</v>
      </c>
      <c r="C231" t="n">
        <v>793.5</v>
      </c>
      <c r="D231" t="n">
        <v>2488.3</v>
      </c>
      <c r="E231" t="n">
        <v>1344.2</v>
      </c>
      <c r="F231" t="n">
        <v>1015</v>
      </c>
      <c r="G231" t="n">
        <v>46921.2</v>
      </c>
      <c r="H231" t="n">
        <v>6.4</v>
      </c>
      <c r="I231" t="n">
        <v>1783.8</v>
      </c>
      <c r="J231" t="n">
        <v>2395.5</v>
      </c>
      <c r="K231" t="n">
        <v>4583.5</v>
      </c>
      <c r="L231" t="n">
        <v>0</v>
      </c>
      <c r="M231" t="n">
        <v>77238</v>
      </c>
      <c r="N231" t="n">
        <v>1305</v>
      </c>
      <c r="O231" t="n">
        <v>0</v>
      </c>
      <c r="P231" t="n">
        <v>79131</v>
      </c>
    </row>
    <row r="232">
      <c r="A232" s="4" t="n">
        <v>44427</v>
      </c>
      <c r="B232" t="n">
        <v>13263.3</v>
      </c>
      <c r="C232" t="n">
        <v>1274.4</v>
      </c>
      <c r="D232" t="n">
        <v>2193.4</v>
      </c>
      <c r="E232" t="n">
        <v>1454</v>
      </c>
      <c r="F232" t="n">
        <v>978.2</v>
      </c>
      <c r="G232" t="n">
        <v>46565.8</v>
      </c>
      <c r="H232" t="n">
        <v>0.3</v>
      </c>
      <c r="I232" t="n">
        <v>1954.3</v>
      </c>
      <c r="J232" t="n">
        <v>2455.3</v>
      </c>
      <c r="K232" t="n">
        <v>4533.2</v>
      </c>
      <c r="L232" t="n">
        <v>0</v>
      </c>
      <c r="M232" t="n">
        <v>74672.2</v>
      </c>
      <c r="N232" t="n">
        <v>823.8</v>
      </c>
      <c r="O232" t="n">
        <v>0</v>
      </c>
      <c r="P232" t="n">
        <v>79953</v>
      </c>
    </row>
    <row r="233">
      <c r="A233" s="4" t="n">
        <v>44428</v>
      </c>
      <c r="B233" t="n">
        <v>12663.4</v>
      </c>
      <c r="C233" t="n">
        <v>849</v>
      </c>
      <c r="D233" t="n">
        <v>8994.4</v>
      </c>
      <c r="E233" t="n">
        <v>1459.2</v>
      </c>
      <c r="F233" t="n">
        <v>869.8</v>
      </c>
      <c r="G233" t="n">
        <v>46330.7</v>
      </c>
      <c r="H233" t="n">
        <v>0</v>
      </c>
      <c r="I233" t="n">
        <v>1604.7</v>
      </c>
      <c r="J233" t="n">
        <v>2438</v>
      </c>
      <c r="K233" t="n">
        <v>4589.3</v>
      </c>
      <c r="L233" t="n">
        <v>0</v>
      </c>
      <c r="M233" t="n">
        <v>79798.5</v>
      </c>
      <c r="N233" t="n">
        <v>711.4</v>
      </c>
      <c r="O233" t="n">
        <v>0</v>
      </c>
      <c r="P233" t="n">
        <v>80252</v>
      </c>
    </row>
    <row r="234">
      <c r="A234" s="4" t="n">
        <v>44429</v>
      </c>
      <c r="B234" t="n">
        <v>10856</v>
      </c>
      <c r="C234" t="n">
        <v>182.6</v>
      </c>
      <c r="D234" t="n">
        <v>2160.1</v>
      </c>
      <c r="E234" t="n">
        <v>1444.3</v>
      </c>
      <c r="F234" t="n">
        <v>830</v>
      </c>
      <c r="G234" t="n">
        <v>46255.4</v>
      </c>
      <c r="H234" t="n">
        <v>0.1</v>
      </c>
      <c r="I234" t="n">
        <v>2220.4</v>
      </c>
      <c r="J234" t="n">
        <v>2496.7</v>
      </c>
      <c r="K234" t="n">
        <v>4558.9</v>
      </c>
      <c r="L234" t="n">
        <v>0</v>
      </c>
      <c r="M234" t="n">
        <v>71004.5</v>
      </c>
      <c r="N234" t="n">
        <v>329.7</v>
      </c>
      <c r="O234" t="n">
        <v>0</v>
      </c>
      <c r="P234" t="n">
        <v>72025</v>
      </c>
    </row>
    <row r="235">
      <c r="A235" s="4" t="n">
        <v>44430</v>
      </c>
      <c r="B235" t="n">
        <v>9732</v>
      </c>
      <c r="C235" t="n">
        <v>97.7</v>
      </c>
      <c r="D235" t="n">
        <v>2069.8</v>
      </c>
      <c r="E235" t="n">
        <v>1480.9</v>
      </c>
      <c r="F235" t="n">
        <v>846</v>
      </c>
      <c r="G235" t="n">
        <v>46071.9</v>
      </c>
      <c r="H235" t="n">
        <v>5.3</v>
      </c>
      <c r="I235" t="n">
        <v>2002.3</v>
      </c>
      <c r="J235" t="n">
        <v>2358.4</v>
      </c>
      <c r="K235" t="n">
        <v>4497.7</v>
      </c>
      <c r="L235" t="n">
        <v>0</v>
      </c>
      <c r="M235" t="n">
        <v>69162</v>
      </c>
      <c r="N235" t="n">
        <v>2017.2</v>
      </c>
      <c r="O235" t="n">
        <v>0</v>
      </c>
      <c r="P235" t="n">
        <v>70377</v>
      </c>
    </row>
    <row r="236">
      <c r="A236" s="4" t="n">
        <v>44431</v>
      </c>
      <c r="B236" t="n">
        <v>10857.5</v>
      </c>
      <c r="C236" t="n">
        <v>839.2</v>
      </c>
      <c r="D236" t="n">
        <v>8612.5</v>
      </c>
      <c r="E236" t="n">
        <v>1478.9</v>
      </c>
      <c r="F236" t="n">
        <v>853.7</v>
      </c>
      <c r="G236" t="n">
        <v>46390</v>
      </c>
      <c r="H236" t="n">
        <v>10.9</v>
      </c>
      <c r="I236" t="n">
        <v>680.1</v>
      </c>
      <c r="J236" t="n">
        <v>2434.4</v>
      </c>
      <c r="K236" t="n">
        <v>4493.7</v>
      </c>
      <c r="L236" t="n">
        <v>0</v>
      </c>
      <c r="M236" t="n">
        <v>76650.89999999999</v>
      </c>
      <c r="N236" t="n">
        <v>157.3</v>
      </c>
      <c r="O236" t="n">
        <v>0</v>
      </c>
      <c r="P236" t="n">
        <v>79452</v>
      </c>
    </row>
    <row r="237">
      <c r="A237" s="4" t="n">
        <v>44432</v>
      </c>
      <c r="B237" t="n">
        <v>12167.2</v>
      </c>
      <c r="C237" t="n">
        <v>857.7</v>
      </c>
      <c r="D237" t="n">
        <v>11257.3</v>
      </c>
      <c r="E237" t="n">
        <v>1501</v>
      </c>
      <c r="F237" t="n">
        <v>919.5</v>
      </c>
      <c r="G237" t="n">
        <v>46601.4</v>
      </c>
      <c r="H237" t="n">
        <v>17.8</v>
      </c>
      <c r="I237" t="n">
        <v>1412</v>
      </c>
      <c r="J237" t="n">
        <v>2225.2</v>
      </c>
      <c r="K237" t="n">
        <v>4489.4</v>
      </c>
      <c r="L237" t="n">
        <v>0</v>
      </c>
      <c r="M237" t="n">
        <v>81448.5</v>
      </c>
      <c r="N237" t="n">
        <v>609.2</v>
      </c>
      <c r="O237" t="n">
        <v>0</v>
      </c>
      <c r="P237" t="n">
        <v>80439</v>
      </c>
    </row>
    <row r="238">
      <c r="A238" s="4" t="n">
        <v>44433</v>
      </c>
      <c r="B238" t="n">
        <v>11831.5</v>
      </c>
      <c r="C238" t="n">
        <v>0</v>
      </c>
      <c r="D238" t="n">
        <v>9532.799999999999</v>
      </c>
      <c r="E238" t="n">
        <v>1281.7</v>
      </c>
      <c r="F238" t="n">
        <v>1005.6</v>
      </c>
      <c r="G238" t="n">
        <v>47056.3</v>
      </c>
      <c r="H238" t="n">
        <v>8.300000000000001</v>
      </c>
      <c r="I238" t="n">
        <v>2245.2</v>
      </c>
      <c r="J238" t="n">
        <v>2142.5</v>
      </c>
      <c r="K238" t="n">
        <v>4552.3</v>
      </c>
      <c r="L238" t="n">
        <v>0</v>
      </c>
      <c r="M238" t="n">
        <v>79656.2</v>
      </c>
      <c r="N238" t="n">
        <v>14.5</v>
      </c>
      <c r="O238" t="n">
        <v>0</v>
      </c>
      <c r="P238" t="n">
        <v>79411</v>
      </c>
    </row>
    <row r="239">
      <c r="A239" s="4" t="n">
        <v>44434</v>
      </c>
      <c r="B239" t="n">
        <v>11373</v>
      </c>
      <c r="C239" t="n">
        <v>429.4</v>
      </c>
      <c r="D239" t="n">
        <v>2253.2</v>
      </c>
      <c r="E239" t="n">
        <v>2654.8</v>
      </c>
      <c r="F239" t="n">
        <v>1008.9</v>
      </c>
      <c r="G239" t="n">
        <v>47181.3</v>
      </c>
      <c r="H239" t="n">
        <v>12.2</v>
      </c>
      <c r="I239" t="n">
        <v>954.8</v>
      </c>
      <c r="J239" t="n">
        <v>2068.9</v>
      </c>
      <c r="K239" t="n">
        <v>4563.6</v>
      </c>
      <c r="L239" t="n">
        <v>0</v>
      </c>
      <c r="M239" t="n">
        <v>72500.10000000001</v>
      </c>
      <c r="N239" t="n">
        <v>917.7</v>
      </c>
      <c r="O239" t="n">
        <v>0</v>
      </c>
      <c r="P239" t="n">
        <v>79939</v>
      </c>
    </row>
    <row r="240">
      <c r="A240" s="4" t="n">
        <v>44435</v>
      </c>
      <c r="B240" t="n">
        <v>10984.4</v>
      </c>
      <c r="C240" t="n">
        <v>463.6</v>
      </c>
      <c r="D240" t="n">
        <v>2249.2</v>
      </c>
      <c r="E240" t="n">
        <v>3335</v>
      </c>
      <c r="F240" t="n">
        <v>999.7</v>
      </c>
      <c r="G240" t="n">
        <v>47122.1</v>
      </c>
      <c r="H240" t="n">
        <v>5.1</v>
      </c>
      <c r="I240" t="n">
        <v>991.3</v>
      </c>
      <c r="J240" t="n">
        <v>2181.7</v>
      </c>
      <c r="K240" t="n">
        <v>4617.4</v>
      </c>
      <c r="L240" t="n">
        <v>0</v>
      </c>
      <c r="M240" t="n">
        <v>72949.5</v>
      </c>
      <c r="N240" t="n">
        <v>0</v>
      </c>
      <c r="O240" t="n">
        <v>0</v>
      </c>
      <c r="P240" t="n">
        <v>79171</v>
      </c>
    </row>
    <row r="241">
      <c r="A241" s="4" t="n">
        <v>44436</v>
      </c>
      <c r="B241" t="n">
        <v>11173.1</v>
      </c>
      <c r="C241" t="n">
        <v>0</v>
      </c>
      <c r="D241" t="n">
        <v>2549.6</v>
      </c>
      <c r="E241" t="n">
        <v>3557.3</v>
      </c>
      <c r="F241" t="n">
        <v>1006.3</v>
      </c>
      <c r="G241" t="n">
        <v>47144.4</v>
      </c>
      <c r="H241" t="n">
        <v>1.1</v>
      </c>
      <c r="I241" t="n">
        <v>1518.3</v>
      </c>
      <c r="J241" t="n">
        <v>2140.3</v>
      </c>
      <c r="K241" t="n">
        <v>4628.6</v>
      </c>
      <c r="L241" t="n">
        <v>0</v>
      </c>
      <c r="M241" t="n">
        <v>73719</v>
      </c>
      <c r="N241" t="n">
        <v>316.1</v>
      </c>
      <c r="O241" t="n">
        <v>0</v>
      </c>
      <c r="P241" t="n">
        <v>71392</v>
      </c>
    </row>
    <row r="242">
      <c r="A242" s="4" t="n">
        <v>44437</v>
      </c>
      <c r="B242" t="n">
        <v>11856.1</v>
      </c>
      <c r="C242" t="n">
        <v>258.2</v>
      </c>
      <c r="D242" t="n">
        <v>3000.4</v>
      </c>
      <c r="E242" t="n">
        <v>3537.3</v>
      </c>
      <c r="F242" t="n">
        <v>1004.7</v>
      </c>
      <c r="G242" t="n">
        <v>45632.5</v>
      </c>
      <c r="H242" t="n">
        <v>7.3</v>
      </c>
      <c r="I242" t="n">
        <v>1411.5</v>
      </c>
      <c r="J242" t="n">
        <v>2143.6</v>
      </c>
      <c r="K242" t="n">
        <v>4566.7</v>
      </c>
      <c r="L242" t="n">
        <v>0</v>
      </c>
      <c r="M242" t="n">
        <v>73418.3</v>
      </c>
      <c r="N242" t="n">
        <v>2409</v>
      </c>
      <c r="O242" t="n">
        <v>0</v>
      </c>
      <c r="P242" t="n">
        <v>68440</v>
      </c>
    </row>
    <row r="243">
      <c r="A243" s="4" t="n">
        <v>44438</v>
      </c>
      <c r="B243" t="n">
        <v>12710</v>
      </c>
      <c r="C243" t="n">
        <v>1116.3</v>
      </c>
      <c r="D243" t="n">
        <v>10312.9</v>
      </c>
      <c r="E243" t="n">
        <v>3555.1</v>
      </c>
      <c r="F243" t="n">
        <v>998.8</v>
      </c>
      <c r="G243" t="n">
        <v>46928.1</v>
      </c>
      <c r="H243" t="n">
        <v>3.1</v>
      </c>
      <c r="I243" t="n">
        <v>1304.4</v>
      </c>
      <c r="J243" t="n">
        <v>2133.3</v>
      </c>
      <c r="K243" t="n">
        <v>4650.7</v>
      </c>
      <c r="L243" t="n">
        <v>0</v>
      </c>
      <c r="M243" t="n">
        <v>83712.7</v>
      </c>
      <c r="N243" t="n">
        <v>401.1</v>
      </c>
      <c r="O243" t="n">
        <v>0</v>
      </c>
      <c r="P243" t="n">
        <v>79517</v>
      </c>
    </row>
    <row r="244">
      <c r="A244" s="4" t="n">
        <v>44439</v>
      </c>
      <c r="B244" t="n">
        <v>16093.1</v>
      </c>
      <c r="C244" t="n">
        <v>1215.8</v>
      </c>
      <c r="D244" t="n">
        <v>11351.7</v>
      </c>
      <c r="E244" t="n">
        <v>4408.1</v>
      </c>
      <c r="F244" t="n">
        <v>1050.1</v>
      </c>
      <c r="G244" t="n">
        <v>46830.1</v>
      </c>
      <c r="H244" t="n">
        <v>23</v>
      </c>
      <c r="I244" t="n">
        <v>1045.2</v>
      </c>
      <c r="J244" t="n">
        <v>2044.2</v>
      </c>
      <c r="K244" t="n">
        <v>4568.6</v>
      </c>
      <c r="L244" t="n">
        <v>0</v>
      </c>
      <c r="M244" t="n">
        <v>88629.89999999999</v>
      </c>
      <c r="N244" t="n">
        <v>1264.5</v>
      </c>
      <c r="O244" t="n">
        <v>0</v>
      </c>
      <c r="P244" t="n">
        <v>80898</v>
      </c>
    </row>
    <row r="245">
      <c r="A245" s="4" t="n">
        <v>44440</v>
      </c>
      <c r="B245" t="n">
        <v>20811.6</v>
      </c>
      <c r="C245" t="n">
        <v>709.3</v>
      </c>
      <c r="D245" t="n">
        <v>11163.4</v>
      </c>
      <c r="E245" t="n">
        <v>5492.9</v>
      </c>
      <c r="F245" t="n">
        <v>1055.7</v>
      </c>
      <c r="G245" t="n">
        <v>46852.3</v>
      </c>
      <c r="H245" t="n">
        <v>20.4</v>
      </c>
      <c r="I245" t="n">
        <v>1431.1</v>
      </c>
      <c r="J245" t="n">
        <v>2091.2</v>
      </c>
      <c r="K245" t="n">
        <v>4569.5</v>
      </c>
      <c r="L245" t="n">
        <v>0</v>
      </c>
      <c r="M245" t="n">
        <v>94197.39999999999</v>
      </c>
      <c r="N245" t="n">
        <v>2214</v>
      </c>
      <c r="O245" t="n">
        <v>0</v>
      </c>
      <c r="P245" t="n">
        <v>73501</v>
      </c>
    </row>
    <row r="246">
      <c r="A246" s="4" t="n">
        <v>44441</v>
      </c>
      <c r="B246" t="n">
        <v>20693.1</v>
      </c>
      <c r="C246" t="n">
        <v>709.4</v>
      </c>
      <c r="D246" t="n">
        <v>11239.9</v>
      </c>
      <c r="E246" t="n">
        <v>5377.2</v>
      </c>
      <c r="F246" t="n">
        <v>1066.2</v>
      </c>
      <c r="G246" t="n">
        <v>46871.7</v>
      </c>
      <c r="H246" t="n">
        <v>3.4</v>
      </c>
      <c r="I246" t="n">
        <v>1849.8</v>
      </c>
      <c r="J246" t="n">
        <v>2324.6</v>
      </c>
      <c r="K246" t="n">
        <v>4588</v>
      </c>
      <c r="L246" t="n">
        <v>0</v>
      </c>
      <c r="M246" t="n">
        <v>94723.3</v>
      </c>
      <c r="N246" t="n">
        <v>812.5</v>
      </c>
      <c r="O246" t="n">
        <v>0</v>
      </c>
      <c r="P246" t="n">
        <v>78380</v>
      </c>
    </row>
    <row r="247">
      <c r="A247" s="4" t="n">
        <v>44442</v>
      </c>
      <c r="B247" t="n">
        <v>14342.6</v>
      </c>
      <c r="C247" t="n">
        <v>828.8</v>
      </c>
      <c r="D247" t="n">
        <v>10229.7</v>
      </c>
      <c r="E247" t="n">
        <v>5180.3</v>
      </c>
      <c r="F247" t="n">
        <v>1038.2</v>
      </c>
      <c r="G247" t="n">
        <v>46826.2</v>
      </c>
      <c r="H247" t="n">
        <v>0</v>
      </c>
      <c r="I247" t="n">
        <v>2263.8</v>
      </c>
      <c r="J247" t="n">
        <v>2390.9</v>
      </c>
      <c r="K247" t="n">
        <v>4480.4</v>
      </c>
      <c r="L247" t="n">
        <v>0</v>
      </c>
      <c r="M247" t="n">
        <v>87580.89999999999</v>
      </c>
      <c r="N247" t="n">
        <v>519.2</v>
      </c>
      <c r="O247" t="n">
        <v>0</v>
      </c>
      <c r="P247" t="n">
        <v>77723</v>
      </c>
    </row>
    <row r="248">
      <c r="A248" s="4" t="n">
        <v>44443</v>
      </c>
      <c r="B248" t="n">
        <v>12519.4</v>
      </c>
      <c r="C248" t="n">
        <v>244.6</v>
      </c>
      <c r="D248" t="n">
        <v>3502.7</v>
      </c>
      <c r="E248" t="n">
        <v>3397.2</v>
      </c>
      <c r="F248" t="n">
        <v>1009.7</v>
      </c>
      <c r="G248" t="n">
        <v>46678.5</v>
      </c>
      <c r="H248" t="n">
        <v>0.1</v>
      </c>
      <c r="I248" t="n">
        <v>2249.8</v>
      </c>
      <c r="J248" t="n">
        <v>1357.9</v>
      </c>
      <c r="K248" t="n">
        <v>4473.5</v>
      </c>
      <c r="L248" t="n">
        <v>0</v>
      </c>
      <c r="M248" t="n">
        <v>75433.39999999999</v>
      </c>
      <c r="N248" t="n">
        <v>206.7</v>
      </c>
      <c r="O248" t="n">
        <v>0</v>
      </c>
      <c r="P248" t="n">
        <v>71268</v>
      </c>
    </row>
    <row r="249">
      <c r="A249" s="4" t="n">
        <v>44444</v>
      </c>
      <c r="B249" t="n">
        <v>11510.2</v>
      </c>
      <c r="C249" t="n">
        <v>410</v>
      </c>
      <c r="D249" t="n">
        <v>3654.2</v>
      </c>
      <c r="E249" t="n">
        <v>3398.8</v>
      </c>
      <c r="F249" t="n">
        <v>996.4</v>
      </c>
      <c r="G249" t="n">
        <v>46739.2</v>
      </c>
      <c r="H249" t="n">
        <v>4.3</v>
      </c>
      <c r="I249" t="n">
        <v>2172.4</v>
      </c>
      <c r="J249" t="n">
        <v>1359.1</v>
      </c>
      <c r="K249" t="n">
        <v>4508.1</v>
      </c>
      <c r="L249" t="n">
        <v>0</v>
      </c>
      <c r="M249" t="n">
        <v>74752.7</v>
      </c>
      <c r="N249" t="n">
        <v>1635.1</v>
      </c>
      <c r="O249" t="n">
        <v>0</v>
      </c>
      <c r="P249" t="n">
        <v>68119</v>
      </c>
    </row>
    <row r="250">
      <c r="A250" s="4" t="n">
        <v>44445</v>
      </c>
      <c r="B250" t="n">
        <v>10919.1</v>
      </c>
      <c r="C250" t="n">
        <v>1212.9</v>
      </c>
      <c r="D250" t="n">
        <v>11389.8</v>
      </c>
      <c r="E250" t="n">
        <v>5219.1</v>
      </c>
      <c r="F250" t="n">
        <v>1426.4</v>
      </c>
      <c r="G250" t="n">
        <v>47095.2</v>
      </c>
      <c r="H250" t="n">
        <v>3.6</v>
      </c>
      <c r="I250" t="n">
        <v>2439</v>
      </c>
      <c r="J250" t="n">
        <v>1360.3</v>
      </c>
      <c r="K250" t="n">
        <v>4554.7</v>
      </c>
      <c r="L250" t="n">
        <v>0</v>
      </c>
      <c r="M250" t="n">
        <v>85620.10000000001</v>
      </c>
      <c r="N250" t="n">
        <v>820</v>
      </c>
      <c r="O250" t="n">
        <v>0</v>
      </c>
      <c r="P250" t="n">
        <v>77354</v>
      </c>
    </row>
    <row r="251">
      <c r="A251" s="4" t="n">
        <v>44446</v>
      </c>
      <c r="B251" t="n">
        <v>11052.5</v>
      </c>
      <c r="C251" t="n">
        <v>1575.6</v>
      </c>
      <c r="D251" t="n">
        <v>13106.8</v>
      </c>
      <c r="E251" t="n">
        <v>5343.4</v>
      </c>
      <c r="F251" t="n">
        <v>1666.4</v>
      </c>
      <c r="G251" t="n">
        <v>46836</v>
      </c>
      <c r="H251" t="n">
        <v>3</v>
      </c>
      <c r="I251" t="n">
        <v>2008.4</v>
      </c>
      <c r="J251" t="n">
        <v>1346.4</v>
      </c>
      <c r="K251" t="n">
        <v>4546.6</v>
      </c>
      <c r="L251" t="n">
        <v>0</v>
      </c>
      <c r="M251" t="n">
        <v>87485.10000000001</v>
      </c>
      <c r="N251" t="n">
        <v>1721.8</v>
      </c>
      <c r="O251" t="n">
        <v>0</v>
      </c>
      <c r="P251" t="n">
        <v>77453</v>
      </c>
    </row>
    <row r="252">
      <c r="A252" s="4" t="n">
        <v>44447</v>
      </c>
      <c r="B252" t="n">
        <v>10819.8</v>
      </c>
      <c r="C252" t="n">
        <v>712.8</v>
      </c>
      <c r="D252" t="n">
        <v>12979.1</v>
      </c>
      <c r="E252" t="n">
        <v>5420.1</v>
      </c>
      <c r="F252" t="n">
        <v>1419.3</v>
      </c>
      <c r="G252" t="n">
        <v>46560.7</v>
      </c>
      <c r="H252" t="n">
        <v>18.5</v>
      </c>
      <c r="I252" t="n">
        <v>2275.2</v>
      </c>
      <c r="J252" t="n">
        <v>1010.2</v>
      </c>
      <c r="K252" t="n">
        <v>4523.2</v>
      </c>
      <c r="L252" t="n">
        <v>0</v>
      </c>
      <c r="M252" t="n">
        <v>85738.89999999999</v>
      </c>
      <c r="N252" t="n">
        <v>1174.5</v>
      </c>
      <c r="O252" t="n">
        <v>0</v>
      </c>
      <c r="P252" t="n">
        <v>77594</v>
      </c>
    </row>
    <row r="253">
      <c r="A253" s="4" t="n">
        <v>44448</v>
      </c>
      <c r="B253" t="n">
        <v>11004.4</v>
      </c>
      <c r="C253" t="n">
        <v>1162.1</v>
      </c>
      <c r="D253" t="n">
        <v>12919.7</v>
      </c>
      <c r="E253" t="n">
        <v>5493.2</v>
      </c>
      <c r="F253" t="n">
        <v>1177.2</v>
      </c>
      <c r="G253" t="n">
        <v>46512.5</v>
      </c>
      <c r="H253" t="n">
        <v>7.8</v>
      </c>
      <c r="I253" t="n">
        <v>2360.3</v>
      </c>
      <c r="J253" t="n">
        <v>872.2</v>
      </c>
      <c r="K253" t="n">
        <v>4514.2</v>
      </c>
      <c r="L253" t="n">
        <v>0</v>
      </c>
      <c r="M253" t="n">
        <v>86023.60000000001</v>
      </c>
      <c r="N253" t="n">
        <v>1092</v>
      </c>
      <c r="O253" t="n">
        <v>0</v>
      </c>
      <c r="P253" t="n">
        <v>77665</v>
      </c>
    </row>
    <row r="254">
      <c r="A254" s="4" t="n">
        <v>44449</v>
      </c>
      <c r="B254" t="n">
        <v>10931.3</v>
      </c>
      <c r="C254" t="n">
        <v>686</v>
      </c>
      <c r="D254" t="n">
        <v>13067.3</v>
      </c>
      <c r="E254" t="n">
        <v>5565</v>
      </c>
      <c r="F254" t="n">
        <v>1099.2</v>
      </c>
      <c r="G254" t="n">
        <v>46554.8</v>
      </c>
      <c r="H254" t="n">
        <v>6.8</v>
      </c>
      <c r="I254" t="n">
        <v>2321.5</v>
      </c>
      <c r="J254" t="n">
        <v>950.7</v>
      </c>
      <c r="K254" t="n">
        <v>4512.9</v>
      </c>
      <c r="L254" t="n">
        <v>0</v>
      </c>
      <c r="M254" t="n">
        <v>85695.5</v>
      </c>
      <c r="N254" t="n">
        <v>800.5</v>
      </c>
      <c r="O254" t="n">
        <v>0</v>
      </c>
      <c r="P254" t="n">
        <v>77123</v>
      </c>
    </row>
    <row r="255">
      <c r="A255" s="4" t="n">
        <v>44450</v>
      </c>
      <c r="B255" t="n">
        <v>9681.4</v>
      </c>
      <c r="C255" t="n">
        <v>0</v>
      </c>
      <c r="D255" t="n">
        <v>12184.9</v>
      </c>
      <c r="E255" t="n">
        <v>5171.1</v>
      </c>
      <c r="F255" t="n">
        <v>1079</v>
      </c>
      <c r="G255" t="n">
        <v>46476.2</v>
      </c>
      <c r="H255" t="n">
        <v>2.7</v>
      </c>
      <c r="I255" t="n">
        <v>2277</v>
      </c>
      <c r="J255" t="n">
        <v>985.4</v>
      </c>
      <c r="K255" t="n">
        <v>4488.2</v>
      </c>
      <c r="L255" t="n">
        <v>0</v>
      </c>
      <c r="M255" t="n">
        <v>82345.89999999999</v>
      </c>
      <c r="N255" t="n">
        <v>0</v>
      </c>
      <c r="O255" t="n">
        <v>0</v>
      </c>
      <c r="P255" t="n">
        <v>69777</v>
      </c>
    </row>
    <row r="256">
      <c r="A256" s="4" t="n">
        <v>44451</v>
      </c>
      <c r="B256" t="n">
        <v>9273.700000000001</v>
      </c>
      <c r="C256" t="n">
        <v>133.9</v>
      </c>
      <c r="D256" t="n">
        <v>11025.1</v>
      </c>
      <c r="E256" t="n">
        <v>4936.1</v>
      </c>
      <c r="F256" t="n">
        <v>948.9</v>
      </c>
      <c r="G256" t="n">
        <v>46272.7</v>
      </c>
      <c r="H256" t="n">
        <v>0</v>
      </c>
      <c r="I256" t="n">
        <v>2212.3</v>
      </c>
      <c r="J256" t="n">
        <v>1164.5</v>
      </c>
      <c r="K256" t="n">
        <v>4475.8</v>
      </c>
      <c r="L256" t="n">
        <v>0</v>
      </c>
      <c r="M256" t="n">
        <v>80443</v>
      </c>
      <c r="N256" t="n">
        <v>1711.5</v>
      </c>
      <c r="O256" t="n">
        <v>0</v>
      </c>
      <c r="P256" t="n">
        <v>68662</v>
      </c>
    </row>
    <row r="257">
      <c r="A257" s="4" t="n">
        <v>44452</v>
      </c>
      <c r="B257" t="n">
        <v>10701.6</v>
      </c>
      <c r="C257" t="n">
        <v>1339.6</v>
      </c>
      <c r="D257" t="n">
        <v>13333.2</v>
      </c>
      <c r="E257" t="n">
        <v>4949.4</v>
      </c>
      <c r="F257" t="n">
        <v>1021.9</v>
      </c>
      <c r="G257" t="n">
        <v>46103.5</v>
      </c>
      <c r="H257" t="n">
        <v>1.1</v>
      </c>
      <c r="I257" t="n">
        <v>1879.5</v>
      </c>
      <c r="J257" t="n">
        <v>1477.1</v>
      </c>
      <c r="K257" t="n">
        <v>4496.4</v>
      </c>
      <c r="L257" t="n">
        <v>0</v>
      </c>
      <c r="M257" t="n">
        <v>85303.3</v>
      </c>
      <c r="N257" t="n">
        <v>120.9</v>
      </c>
      <c r="O257" t="n">
        <v>0</v>
      </c>
      <c r="P257" t="n">
        <v>78602</v>
      </c>
    </row>
    <row r="258">
      <c r="A258" s="4" t="n">
        <v>44453</v>
      </c>
      <c r="B258" t="n">
        <v>9807.1</v>
      </c>
      <c r="C258" t="n">
        <v>1172.9</v>
      </c>
      <c r="D258" t="n">
        <v>13489.3</v>
      </c>
      <c r="E258" t="n">
        <v>4994.3</v>
      </c>
      <c r="F258" t="n">
        <v>1273.7</v>
      </c>
      <c r="G258" t="n">
        <v>46064.7</v>
      </c>
      <c r="H258" t="n">
        <v>2.2</v>
      </c>
      <c r="I258" t="n">
        <v>1954.6</v>
      </c>
      <c r="J258" t="n">
        <v>1458.9</v>
      </c>
      <c r="K258" t="n">
        <v>4617.3</v>
      </c>
      <c r="L258" t="n">
        <v>0</v>
      </c>
      <c r="M258" t="n">
        <v>84835</v>
      </c>
      <c r="N258" t="n">
        <v>2172.3</v>
      </c>
      <c r="O258" t="n">
        <v>0</v>
      </c>
      <c r="P258" t="n">
        <v>78774</v>
      </c>
    </row>
    <row r="259">
      <c r="A259" s="4" t="n">
        <v>44454</v>
      </c>
      <c r="B259" t="n">
        <v>9671.200000000001</v>
      </c>
      <c r="C259" t="n">
        <v>1458.3</v>
      </c>
      <c r="D259" t="n">
        <v>12769.2</v>
      </c>
      <c r="E259" t="n">
        <v>4881.3</v>
      </c>
      <c r="F259" t="n">
        <v>799.8</v>
      </c>
      <c r="G259" t="n">
        <v>45752.2</v>
      </c>
      <c r="H259" t="n">
        <v>9</v>
      </c>
      <c r="I259" t="n">
        <v>1933.7</v>
      </c>
      <c r="J259" t="n">
        <v>1461.8</v>
      </c>
      <c r="K259" t="n">
        <v>4529.6</v>
      </c>
      <c r="L259" t="n">
        <v>0</v>
      </c>
      <c r="M259" t="n">
        <v>83266.10000000001</v>
      </c>
      <c r="N259" t="n">
        <v>1288.9</v>
      </c>
      <c r="O259" t="n">
        <v>0</v>
      </c>
      <c r="P259" t="n">
        <v>72027</v>
      </c>
    </row>
    <row r="260">
      <c r="A260" s="4" t="n">
        <v>44455</v>
      </c>
      <c r="B260" t="n">
        <v>9584.4</v>
      </c>
      <c r="C260" t="n">
        <v>794.9</v>
      </c>
      <c r="D260" t="n">
        <v>12392</v>
      </c>
      <c r="E260" t="n">
        <v>4882.6</v>
      </c>
      <c r="F260" t="n">
        <v>800.1</v>
      </c>
      <c r="G260" t="n">
        <v>45714.2</v>
      </c>
      <c r="H260" t="n">
        <v>1.6</v>
      </c>
      <c r="I260" t="n">
        <v>1388.9</v>
      </c>
      <c r="J260" t="n">
        <v>1458.6</v>
      </c>
      <c r="K260" t="n">
        <v>4451.6</v>
      </c>
      <c r="L260" t="n">
        <v>0</v>
      </c>
      <c r="M260" t="n">
        <v>81468.89999999999</v>
      </c>
      <c r="N260" t="n">
        <v>1340.8</v>
      </c>
      <c r="O260" t="n">
        <v>0</v>
      </c>
      <c r="P260" t="n">
        <v>79517</v>
      </c>
    </row>
    <row r="261">
      <c r="A261" s="4" t="n">
        <v>44456</v>
      </c>
      <c r="B261" t="n">
        <v>10801.8</v>
      </c>
      <c r="C261" t="n">
        <v>607.6</v>
      </c>
      <c r="D261" t="n">
        <v>12546.7</v>
      </c>
      <c r="E261" t="n">
        <v>4863.8</v>
      </c>
      <c r="F261" t="n">
        <v>834</v>
      </c>
      <c r="G261" t="n">
        <v>45382.1</v>
      </c>
      <c r="H261" t="n">
        <v>19.3</v>
      </c>
      <c r="I261" t="n">
        <v>849</v>
      </c>
      <c r="J261" t="n">
        <v>1919.9</v>
      </c>
      <c r="K261" t="n">
        <v>4372.9</v>
      </c>
      <c r="L261" t="n">
        <v>0</v>
      </c>
      <c r="M261" t="n">
        <v>82197.10000000001</v>
      </c>
      <c r="N261" t="n">
        <v>1291.8</v>
      </c>
      <c r="O261" t="n">
        <v>0</v>
      </c>
      <c r="P261" t="n">
        <v>79427</v>
      </c>
    </row>
    <row r="262">
      <c r="A262" s="4" t="n">
        <v>44457</v>
      </c>
      <c r="B262" t="n">
        <v>12141.6</v>
      </c>
      <c r="C262" t="n">
        <v>0</v>
      </c>
      <c r="D262" t="n">
        <v>12502.2</v>
      </c>
      <c r="E262" t="n">
        <v>4800.7</v>
      </c>
      <c r="F262" t="n">
        <v>792.7</v>
      </c>
      <c r="G262" t="n">
        <v>35491.3</v>
      </c>
      <c r="H262" t="n">
        <v>7.3</v>
      </c>
      <c r="I262" t="n">
        <v>1149.2</v>
      </c>
      <c r="J262" t="n">
        <v>2497</v>
      </c>
      <c r="K262" t="n">
        <v>4416.6</v>
      </c>
      <c r="L262" t="n">
        <v>0</v>
      </c>
      <c r="M262" t="n">
        <v>73798.60000000001</v>
      </c>
      <c r="N262" t="n">
        <v>330.4</v>
      </c>
      <c r="O262" t="n">
        <v>0</v>
      </c>
      <c r="P262" t="n">
        <v>71702</v>
      </c>
    </row>
    <row r="263">
      <c r="A263" s="4" t="n">
        <v>44458</v>
      </c>
      <c r="B263" t="n">
        <v>10770.9</v>
      </c>
      <c r="C263" t="n">
        <v>149.1</v>
      </c>
      <c r="D263" t="n">
        <v>3587.1</v>
      </c>
      <c r="E263" t="n">
        <v>4849.8</v>
      </c>
      <c r="F263" t="n">
        <v>877.7</v>
      </c>
      <c r="G263" t="n">
        <v>35509.9</v>
      </c>
      <c r="H263" t="n">
        <v>9.800000000000001</v>
      </c>
      <c r="I263" t="n">
        <v>1777.3</v>
      </c>
      <c r="J263" t="n">
        <v>2392.9</v>
      </c>
      <c r="K263" t="n">
        <v>4505.1</v>
      </c>
      <c r="L263" t="n">
        <v>0</v>
      </c>
      <c r="M263" t="n">
        <v>64429.6</v>
      </c>
      <c r="N263" t="n">
        <v>1576.9</v>
      </c>
      <c r="O263" t="n">
        <v>0</v>
      </c>
      <c r="P263" t="n">
        <v>69017</v>
      </c>
    </row>
    <row r="264">
      <c r="A264" s="4" t="n">
        <v>44459</v>
      </c>
      <c r="B264" t="n">
        <v>9904.6</v>
      </c>
      <c r="C264" t="n">
        <v>598.2</v>
      </c>
      <c r="D264" t="n">
        <v>12109.7</v>
      </c>
      <c r="E264" t="n">
        <v>4866</v>
      </c>
      <c r="F264" t="n">
        <v>875.4</v>
      </c>
      <c r="G264" t="n">
        <v>35610.3</v>
      </c>
      <c r="H264" t="n">
        <v>5</v>
      </c>
      <c r="I264" t="n">
        <v>805.7</v>
      </c>
      <c r="J264" t="n">
        <v>1862.4</v>
      </c>
      <c r="K264" t="n">
        <v>4697.9</v>
      </c>
      <c r="L264" t="n">
        <v>0</v>
      </c>
      <c r="M264" t="n">
        <v>71335.2</v>
      </c>
      <c r="N264" t="n">
        <v>226.7</v>
      </c>
      <c r="O264" t="n">
        <v>0</v>
      </c>
      <c r="P264" t="n">
        <v>78750</v>
      </c>
    </row>
    <row r="265">
      <c r="A265" s="4" t="n">
        <v>44460</v>
      </c>
      <c r="B265" t="n">
        <v>9358.799999999999</v>
      </c>
      <c r="C265" t="n">
        <v>901.8</v>
      </c>
      <c r="D265" t="n">
        <v>12671.5</v>
      </c>
      <c r="E265" t="n">
        <v>4354.7</v>
      </c>
      <c r="F265" t="n">
        <v>858.3</v>
      </c>
      <c r="G265" t="n">
        <v>35629.8</v>
      </c>
      <c r="H265" t="n">
        <v>6.8</v>
      </c>
      <c r="I265" t="n">
        <v>1837.1</v>
      </c>
      <c r="J265" t="n">
        <v>1723.6</v>
      </c>
      <c r="K265" t="n">
        <v>4432.2</v>
      </c>
      <c r="L265" t="n">
        <v>0</v>
      </c>
      <c r="M265" t="n">
        <v>71774.60000000001</v>
      </c>
      <c r="N265" t="n">
        <v>413</v>
      </c>
      <c r="O265" t="n">
        <v>0</v>
      </c>
      <c r="P265" t="n">
        <v>80254</v>
      </c>
    </row>
    <row r="266">
      <c r="A266" s="4" t="n">
        <v>44461</v>
      </c>
      <c r="B266" t="n">
        <v>9344.799999999999</v>
      </c>
      <c r="C266" t="n">
        <v>1185.4</v>
      </c>
      <c r="D266" t="n">
        <v>11599.1</v>
      </c>
      <c r="E266" t="n">
        <v>3628.3</v>
      </c>
      <c r="F266" t="n">
        <v>867.1</v>
      </c>
      <c r="G266" t="n">
        <v>35587.6</v>
      </c>
      <c r="H266" t="n">
        <v>12.8</v>
      </c>
      <c r="I266" t="n">
        <v>976.8</v>
      </c>
      <c r="J266" t="n">
        <v>2306</v>
      </c>
      <c r="K266" t="n">
        <v>4372.3</v>
      </c>
      <c r="L266" t="n">
        <v>0</v>
      </c>
      <c r="M266" t="n">
        <v>69880.2</v>
      </c>
      <c r="N266" t="n">
        <v>772.1</v>
      </c>
      <c r="O266" t="n">
        <v>0</v>
      </c>
      <c r="P266" t="n">
        <v>82226</v>
      </c>
    </row>
    <row r="267">
      <c r="A267" s="4" t="n">
        <v>44462</v>
      </c>
      <c r="B267" t="n">
        <v>8897.9</v>
      </c>
      <c r="C267" t="n">
        <v>551.2</v>
      </c>
      <c r="D267" t="n">
        <v>10721.6</v>
      </c>
      <c r="E267" t="n">
        <v>3619.5</v>
      </c>
      <c r="F267" t="n">
        <v>916.3</v>
      </c>
      <c r="G267" t="n">
        <v>35493.8</v>
      </c>
      <c r="H267" t="n">
        <v>9.1</v>
      </c>
      <c r="I267" t="n">
        <v>1621.7</v>
      </c>
      <c r="J267" t="n">
        <v>2262.7</v>
      </c>
      <c r="K267" t="n">
        <v>4317.3</v>
      </c>
      <c r="L267" t="n">
        <v>0</v>
      </c>
      <c r="M267" t="n">
        <v>68411.10000000001</v>
      </c>
      <c r="N267" t="n">
        <v>1018</v>
      </c>
      <c r="O267" t="n">
        <v>0</v>
      </c>
      <c r="P267" t="n">
        <v>81278</v>
      </c>
    </row>
    <row r="268">
      <c r="A268" s="4" t="n">
        <v>44463</v>
      </c>
      <c r="B268" t="n">
        <v>8944.9</v>
      </c>
      <c r="C268" t="n">
        <v>931</v>
      </c>
      <c r="D268" t="n">
        <v>4670.5</v>
      </c>
      <c r="E268" t="n">
        <v>3620.7</v>
      </c>
      <c r="F268" t="n">
        <v>1125.4</v>
      </c>
      <c r="G268" t="n">
        <v>35201.3</v>
      </c>
      <c r="H268" t="n">
        <v>31.8</v>
      </c>
      <c r="I268" t="n">
        <v>1377.3</v>
      </c>
      <c r="J268" t="n">
        <v>2350</v>
      </c>
      <c r="K268" t="n">
        <v>4557.9</v>
      </c>
      <c r="L268" t="n">
        <v>0</v>
      </c>
      <c r="M268" t="n">
        <v>62810.8</v>
      </c>
      <c r="N268" t="n">
        <v>1483.1</v>
      </c>
      <c r="O268" t="n">
        <v>0</v>
      </c>
      <c r="P268" t="n">
        <v>80348</v>
      </c>
    </row>
    <row r="269">
      <c r="A269" s="4" t="n">
        <v>44464</v>
      </c>
      <c r="B269" t="n">
        <v>7245.7</v>
      </c>
      <c r="C269" t="n">
        <v>593.3</v>
      </c>
      <c r="D269" t="n">
        <v>3210.4</v>
      </c>
      <c r="E269" t="n">
        <v>3591.9</v>
      </c>
      <c r="F269" t="n">
        <v>890.5</v>
      </c>
      <c r="G269" t="n">
        <v>35144.2</v>
      </c>
      <c r="H269" t="n">
        <v>3.4</v>
      </c>
      <c r="I269" t="n">
        <v>1694.6</v>
      </c>
      <c r="J269" t="n">
        <v>2508.5</v>
      </c>
      <c r="K269" t="n">
        <v>4534.3</v>
      </c>
      <c r="L269" t="n">
        <v>0</v>
      </c>
      <c r="M269" t="n">
        <v>59416.8</v>
      </c>
      <c r="N269" t="n">
        <v>1221.7</v>
      </c>
      <c r="O269" t="n">
        <v>0</v>
      </c>
      <c r="P269" t="n">
        <v>72030</v>
      </c>
    </row>
    <row r="270">
      <c r="A270" s="4" t="n">
        <v>44465</v>
      </c>
      <c r="B270" t="n">
        <v>7974.6</v>
      </c>
      <c r="C270" t="n">
        <v>201.9</v>
      </c>
      <c r="D270" t="n">
        <v>2998.2</v>
      </c>
      <c r="E270" t="n">
        <v>3603.1</v>
      </c>
      <c r="F270" t="n">
        <v>848.4</v>
      </c>
      <c r="G270" t="n">
        <v>35051.9</v>
      </c>
      <c r="H270" t="n">
        <v>14.4</v>
      </c>
      <c r="I270" t="n">
        <v>2014.7</v>
      </c>
      <c r="J270" t="n">
        <v>2537.9</v>
      </c>
      <c r="K270" t="n">
        <v>4532.2</v>
      </c>
      <c r="L270" t="n">
        <v>0</v>
      </c>
      <c r="M270" t="n">
        <v>59777.3</v>
      </c>
      <c r="N270" t="n">
        <v>1496.8</v>
      </c>
      <c r="O270" t="n">
        <v>0</v>
      </c>
      <c r="P270" t="n">
        <v>69660</v>
      </c>
    </row>
    <row r="271">
      <c r="A271" s="4" t="n">
        <v>44466</v>
      </c>
      <c r="B271" t="n">
        <v>9737.700000000001</v>
      </c>
      <c r="C271" t="n">
        <v>1769.4</v>
      </c>
      <c r="D271" t="n">
        <v>10765.7</v>
      </c>
      <c r="E271" t="n">
        <v>3629.9</v>
      </c>
      <c r="F271" t="n">
        <v>886.3</v>
      </c>
      <c r="G271" t="n">
        <v>35132.4</v>
      </c>
      <c r="H271" t="n">
        <v>5.3</v>
      </c>
      <c r="I271" t="n">
        <v>958.6</v>
      </c>
      <c r="J271" t="n">
        <v>2599</v>
      </c>
      <c r="K271" t="n">
        <v>4460.4</v>
      </c>
      <c r="L271" t="n">
        <v>0</v>
      </c>
      <c r="M271" t="n">
        <v>69944.7</v>
      </c>
      <c r="N271" t="n">
        <v>1083.8</v>
      </c>
      <c r="O271" t="n">
        <v>0</v>
      </c>
      <c r="P271" t="n">
        <v>80499</v>
      </c>
    </row>
    <row r="272">
      <c r="A272" s="4" t="n">
        <v>44467</v>
      </c>
      <c r="B272" t="n">
        <v>9208.1</v>
      </c>
      <c r="C272" t="n">
        <v>1277.4</v>
      </c>
      <c r="D272" t="n">
        <v>11869.2</v>
      </c>
      <c r="E272" t="n">
        <v>3595.5</v>
      </c>
      <c r="F272" t="n">
        <v>903.4</v>
      </c>
      <c r="G272" t="n">
        <v>35035.2</v>
      </c>
      <c r="H272" t="n">
        <v>5.6</v>
      </c>
      <c r="I272" t="n">
        <v>1531</v>
      </c>
      <c r="J272" t="n">
        <v>2366.8</v>
      </c>
      <c r="K272" t="n">
        <v>4394.7</v>
      </c>
      <c r="L272" t="n">
        <v>0</v>
      </c>
      <c r="M272" t="n">
        <v>70186.89999999999</v>
      </c>
      <c r="N272" t="n">
        <v>1689.5</v>
      </c>
      <c r="O272" t="n">
        <v>0</v>
      </c>
      <c r="P272" t="n">
        <v>81347</v>
      </c>
    </row>
    <row r="273">
      <c r="A273" s="4" t="n">
        <v>44468</v>
      </c>
      <c r="B273" t="n">
        <v>9149.6</v>
      </c>
      <c r="C273" t="n">
        <v>847</v>
      </c>
      <c r="D273" t="n">
        <v>11537.8</v>
      </c>
      <c r="E273" t="n">
        <v>4077.9</v>
      </c>
      <c r="F273" t="n">
        <v>901.9</v>
      </c>
      <c r="G273" t="n">
        <v>35341</v>
      </c>
      <c r="H273" t="n">
        <v>15</v>
      </c>
      <c r="I273" t="n">
        <v>722</v>
      </c>
      <c r="J273" t="n">
        <v>2160.1</v>
      </c>
      <c r="K273" t="n">
        <v>4637.5</v>
      </c>
      <c r="L273" t="n">
        <v>0</v>
      </c>
      <c r="M273" t="n">
        <v>69389.8</v>
      </c>
      <c r="N273" t="n">
        <v>2287</v>
      </c>
      <c r="O273" t="n">
        <v>0</v>
      </c>
      <c r="P273" t="n">
        <v>81858</v>
      </c>
    </row>
    <row r="274">
      <c r="A274" s="4" t="n">
        <v>44469</v>
      </c>
      <c r="B274" t="n">
        <v>7626.2</v>
      </c>
      <c r="C274" t="n">
        <v>1692.4</v>
      </c>
      <c r="D274" t="n">
        <v>3830.3</v>
      </c>
      <c r="E274" t="n">
        <v>4775.1</v>
      </c>
      <c r="F274" t="n">
        <v>975.3</v>
      </c>
      <c r="G274" t="n">
        <v>35447.8</v>
      </c>
      <c r="H274" t="n">
        <v>7.4</v>
      </c>
      <c r="I274" t="n">
        <v>441.9</v>
      </c>
      <c r="J274" t="n">
        <v>1877.2</v>
      </c>
      <c r="K274" t="n">
        <v>4689.8</v>
      </c>
      <c r="L274" t="n">
        <v>0</v>
      </c>
      <c r="M274" t="n">
        <v>61363.4</v>
      </c>
      <c r="N274" t="n">
        <v>1608.1</v>
      </c>
      <c r="O274" t="n">
        <v>0</v>
      </c>
      <c r="P274" t="n">
        <v>81999</v>
      </c>
    </row>
    <row r="275">
      <c r="A275" s="4" t="n">
        <v>44470</v>
      </c>
      <c r="B275" t="n">
        <v>7082.4</v>
      </c>
      <c r="C275" t="n">
        <v>635.8</v>
      </c>
      <c r="D275" t="n">
        <v>4333.8</v>
      </c>
      <c r="E275" t="n">
        <v>4805.8</v>
      </c>
      <c r="F275" t="n">
        <v>955.7</v>
      </c>
      <c r="G275" t="n">
        <v>35563.5</v>
      </c>
      <c r="H275" t="n">
        <v>9.800000000000001</v>
      </c>
      <c r="I275" t="n">
        <v>1432.1</v>
      </c>
      <c r="J275" t="n">
        <v>2335.8</v>
      </c>
      <c r="K275" t="n">
        <v>4647.1</v>
      </c>
      <c r="L275" t="n">
        <v>0</v>
      </c>
      <c r="M275" t="n">
        <v>61801.8</v>
      </c>
      <c r="N275" t="n">
        <v>1110.8</v>
      </c>
      <c r="O275" t="n">
        <v>0</v>
      </c>
      <c r="P275" t="n">
        <v>79984</v>
      </c>
    </row>
    <row r="276">
      <c r="A276" s="4" t="n">
        <v>44471</v>
      </c>
      <c r="B276" t="n">
        <v>7245.3</v>
      </c>
      <c r="C276" t="n">
        <v>175</v>
      </c>
      <c r="D276" t="n">
        <v>4313.2</v>
      </c>
      <c r="E276" t="n">
        <v>4824.3</v>
      </c>
      <c r="F276" t="n">
        <v>931.8</v>
      </c>
      <c r="G276" t="n">
        <v>35315.6</v>
      </c>
      <c r="H276" t="n">
        <v>21.1</v>
      </c>
      <c r="I276" t="n">
        <v>1549.9</v>
      </c>
      <c r="J276" t="n">
        <v>2306</v>
      </c>
      <c r="K276" t="n">
        <v>4543.9</v>
      </c>
      <c r="L276" t="n">
        <v>0</v>
      </c>
      <c r="M276" t="n">
        <v>61226.1</v>
      </c>
      <c r="N276" t="n">
        <v>491.1</v>
      </c>
      <c r="O276" t="n">
        <v>0</v>
      </c>
      <c r="P276" t="n">
        <v>72423</v>
      </c>
    </row>
    <row r="277">
      <c r="A277" s="4" t="n">
        <v>44472</v>
      </c>
      <c r="B277" t="n">
        <v>7117.1</v>
      </c>
      <c r="C277" t="n">
        <v>101.9</v>
      </c>
      <c r="D277" t="n">
        <v>4160.8</v>
      </c>
      <c r="E277" t="n">
        <v>4813.8</v>
      </c>
      <c r="F277" t="n">
        <v>913.5</v>
      </c>
      <c r="G277" t="n">
        <v>35203.5</v>
      </c>
      <c r="H277" t="n">
        <v>26</v>
      </c>
      <c r="I277" t="n">
        <v>1807</v>
      </c>
      <c r="J277" t="n">
        <v>2440.7</v>
      </c>
      <c r="K277" t="n">
        <v>4584.2</v>
      </c>
      <c r="L277" t="n">
        <v>0</v>
      </c>
      <c r="M277" t="n">
        <v>61168.5</v>
      </c>
      <c r="N277" t="n">
        <v>1766.6</v>
      </c>
      <c r="O277" t="n">
        <v>0</v>
      </c>
      <c r="P277" t="n">
        <v>70360</v>
      </c>
    </row>
    <row r="278">
      <c r="A278" s="4" t="n">
        <v>44473</v>
      </c>
      <c r="B278" t="n">
        <v>7610</v>
      </c>
      <c r="C278" t="n">
        <v>1099.9</v>
      </c>
      <c r="D278" t="n">
        <v>11840.4</v>
      </c>
      <c r="E278" t="n">
        <v>5017.5</v>
      </c>
      <c r="F278" t="n">
        <v>847.2</v>
      </c>
      <c r="G278" t="n">
        <v>35039.1</v>
      </c>
      <c r="H278" t="n">
        <v>25.6</v>
      </c>
      <c r="I278" t="n">
        <v>1994.6</v>
      </c>
      <c r="J278" t="n">
        <v>2300.3</v>
      </c>
      <c r="K278" t="n">
        <v>4541.5</v>
      </c>
      <c r="L278" t="n">
        <v>0</v>
      </c>
      <c r="M278" t="n">
        <v>70316.10000000001</v>
      </c>
      <c r="N278" t="n">
        <v>1078.9</v>
      </c>
      <c r="O278" t="n">
        <v>0</v>
      </c>
      <c r="P278" t="n">
        <v>80061</v>
      </c>
    </row>
    <row r="279">
      <c r="A279" s="4" t="n">
        <v>44474</v>
      </c>
      <c r="B279" t="n">
        <v>7597.9</v>
      </c>
      <c r="C279" t="n">
        <v>1624.7</v>
      </c>
      <c r="D279" t="n">
        <v>11480.7</v>
      </c>
      <c r="E279" t="n">
        <v>5099.3</v>
      </c>
      <c r="F279" t="n">
        <v>795.3</v>
      </c>
      <c r="G279" t="n">
        <v>33237.1</v>
      </c>
      <c r="H279" t="n">
        <v>37.4</v>
      </c>
      <c r="I279" t="n">
        <v>1565</v>
      </c>
      <c r="J279" t="n">
        <v>2476.7</v>
      </c>
      <c r="K279" t="n">
        <v>4617</v>
      </c>
      <c r="L279" t="n">
        <v>0</v>
      </c>
      <c r="M279" t="n">
        <v>68531.10000000001</v>
      </c>
      <c r="N279" t="n">
        <v>2183.1</v>
      </c>
      <c r="O279" t="n">
        <v>0</v>
      </c>
      <c r="P279" t="n">
        <v>81162</v>
      </c>
    </row>
    <row r="280">
      <c r="A280" s="4" t="n">
        <v>44475</v>
      </c>
      <c r="B280" t="n">
        <v>7993</v>
      </c>
      <c r="C280" t="n">
        <v>779.7</v>
      </c>
      <c r="D280" t="n">
        <v>12224.5</v>
      </c>
      <c r="E280" t="n">
        <v>5294.8</v>
      </c>
      <c r="F280" t="n">
        <v>898.3</v>
      </c>
      <c r="G280" t="n">
        <v>35371.5</v>
      </c>
      <c r="H280" t="n">
        <v>13.9</v>
      </c>
      <c r="I280" t="n">
        <v>274.8</v>
      </c>
      <c r="J280" t="n">
        <v>2411.9</v>
      </c>
      <c r="K280" t="n">
        <v>4681.7</v>
      </c>
      <c r="L280" t="n">
        <v>0</v>
      </c>
      <c r="M280" t="n">
        <v>69944.10000000001</v>
      </c>
      <c r="N280" t="n">
        <v>1585.8</v>
      </c>
      <c r="O280" t="n">
        <v>0</v>
      </c>
      <c r="P280" t="n">
        <v>83240</v>
      </c>
    </row>
    <row r="281">
      <c r="A281" s="4" t="n">
        <v>44476</v>
      </c>
      <c r="B281" t="n">
        <v>9237.9</v>
      </c>
      <c r="C281" t="n">
        <v>1198.2</v>
      </c>
      <c r="D281" t="n">
        <v>12920.1</v>
      </c>
      <c r="E281" t="n">
        <v>5459.7</v>
      </c>
      <c r="F281" t="n">
        <v>990.6</v>
      </c>
      <c r="G281" t="n">
        <v>35242.7</v>
      </c>
      <c r="H281" t="n">
        <v>1.4</v>
      </c>
      <c r="I281" t="n">
        <v>985.9</v>
      </c>
      <c r="J281" t="n">
        <v>2508.6</v>
      </c>
      <c r="K281" t="n">
        <v>4739.8</v>
      </c>
      <c r="L281" t="n">
        <v>0</v>
      </c>
      <c r="M281" t="n">
        <v>73284.89999999999</v>
      </c>
      <c r="N281" t="n">
        <v>1516.6</v>
      </c>
      <c r="O281" t="n">
        <v>0</v>
      </c>
      <c r="P281" t="n">
        <v>80810</v>
      </c>
    </row>
    <row r="282">
      <c r="A282" s="4" t="n">
        <v>44477</v>
      </c>
      <c r="B282" t="n">
        <v>9570.799999999999</v>
      </c>
      <c r="C282" t="n">
        <v>1189.6</v>
      </c>
      <c r="D282" t="n">
        <v>11955.9</v>
      </c>
      <c r="E282" t="n">
        <v>5475.2</v>
      </c>
      <c r="F282" t="n">
        <v>965.3</v>
      </c>
      <c r="G282" t="n">
        <v>35476.4</v>
      </c>
      <c r="H282" t="n">
        <v>1.9</v>
      </c>
      <c r="I282" t="n">
        <v>2032.6</v>
      </c>
      <c r="J282" t="n">
        <v>2464</v>
      </c>
      <c r="K282" t="n">
        <v>4626.3</v>
      </c>
      <c r="L282" t="n">
        <v>0</v>
      </c>
      <c r="M282" t="n">
        <v>73758</v>
      </c>
      <c r="N282" t="n">
        <v>1191.4</v>
      </c>
      <c r="O282" t="n">
        <v>0</v>
      </c>
      <c r="P282" t="n">
        <v>79605</v>
      </c>
    </row>
    <row r="283">
      <c r="A283" s="4" t="n">
        <v>44478</v>
      </c>
      <c r="B283" t="n">
        <v>8934</v>
      </c>
      <c r="C283" t="n">
        <v>463</v>
      </c>
      <c r="D283" t="n">
        <v>4589.5</v>
      </c>
      <c r="E283" t="n">
        <v>5453.9</v>
      </c>
      <c r="F283" t="n">
        <v>967.5</v>
      </c>
      <c r="G283" t="n">
        <v>35697.8</v>
      </c>
      <c r="H283" t="n">
        <v>3.3</v>
      </c>
      <c r="I283" t="n">
        <v>2060.8</v>
      </c>
      <c r="J283" t="n">
        <v>2275.2</v>
      </c>
      <c r="K283" t="n">
        <v>4512</v>
      </c>
      <c r="L283" t="n">
        <v>0</v>
      </c>
      <c r="M283" t="n">
        <v>64957</v>
      </c>
      <c r="N283" t="n">
        <v>817.1</v>
      </c>
      <c r="O283" t="n">
        <v>0</v>
      </c>
      <c r="P283" t="n">
        <v>72378</v>
      </c>
    </row>
    <row r="284">
      <c r="A284" s="4" t="n">
        <v>44479</v>
      </c>
      <c r="B284" t="n">
        <v>8564.200000000001</v>
      </c>
      <c r="C284" t="n">
        <v>486.3</v>
      </c>
      <c r="D284" t="n">
        <v>4636.8</v>
      </c>
      <c r="E284" t="n">
        <v>5525.6</v>
      </c>
      <c r="F284" t="n">
        <v>964.6</v>
      </c>
      <c r="G284" t="n">
        <v>35636.5</v>
      </c>
      <c r="H284" t="n">
        <v>1.3</v>
      </c>
      <c r="I284" t="n">
        <v>1132.6</v>
      </c>
      <c r="J284" t="n">
        <v>2369</v>
      </c>
      <c r="K284" t="n">
        <v>4484.5</v>
      </c>
      <c r="L284" t="n">
        <v>0</v>
      </c>
      <c r="M284" t="n">
        <v>63801.4</v>
      </c>
      <c r="N284" t="n">
        <v>1313.2</v>
      </c>
      <c r="O284" t="n">
        <v>0</v>
      </c>
      <c r="P284" t="n">
        <v>71897</v>
      </c>
    </row>
    <row r="285">
      <c r="A285" s="4" t="n">
        <v>44480</v>
      </c>
      <c r="B285" t="n">
        <v>8067.9</v>
      </c>
      <c r="C285" t="n">
        <v>1369.9</v>
      </c>
      <c r="D285" t="n">
        <v>12624.1</v>
      </c>
      <c r="E285" t="n">
        <v>5587.3</v>
      </c>
      <c r="F285" t="n">
        <v>1203.6</v>
      </c>
      <c r="G285" t="n">
        <v>35464.3</v>
      </c>
      <c r="H285" t="n">
        <v>9.1</v>
      </c>
      <c r="I285" t="n">
        <v>841.5</v>
      </c>
      <c r="J285" t="n">
        <v>2214.8</v>
      </c>
      <c r="K285" t="n">
        <v>4333.3</v>
      </c>
      <c r="L285" t="n">
        <v>0</v>
      </c>
      <c r="M285" t="n">
        <v>71715.8</v>
      </c>
      <c r="N285" t="n">
        <v>1223.1</v>
      </c>
      <c r="O285" t="n">
        <v>0</v>
      </c>
      <c r="P285" t="n">
        <v>81221</v>
      </c>
    </row>
    <row r="286">
      <c r="A286" s="4" t="n">
        <v>44481</v>
      </c>
      <c r="B286" t="n">
        <v>8145.8</v>
      </c>
      <c r="C286" t="n">
        <v>771.7</v>
      </c>
      <c r="D286" t="n">
        <v>13807.4</v>
      </c>
      <c r="E286" t="n">
        <v>5660.3</v>
      </c>
      <c r="F286" t="n">
        <v>1075.6</v>
      </c>
      <c r="G286" t="n">
        <v>37355.6</v>
      </c>
      <c r="H286" t="n">
        <v>5.2</v>
      </c>
      <c r="I286" t="n">
        <v>1262</v>
      </c>
      <c r="J286" t="n">
        <v>2315.8</v>
      </c>
      <c r="K286" t="n">
        <v>4456.2</v>
      </c>
      <c r="L286" t="n">
        <v>0</v>
      </c>
      <c r="M286" t="n">
        <v>74855.60000000001</v>
      </c>
      <c r="N286" t="n">
        <v>1610.8</v>
      </c>
      <c r="O286" t="n">
        <v>0</v>
      </c>
      <c r="P286" t="n">
        <v>83505</v>
      </c>
    </row>
    <row r="287">
      <c r="A287" s="4" t="n">
        <v>44482</v>
      </c>
      <c r="B287" t="n">
        <v>8393.5</v>
      </c>
      <c r="C287" t="n">
        <v>1299.9</v>
      </c>
      <c r="D287" t="n">
        <v>13543.1</v>
      </c>
      <c r="E287" t="n">
        <v>5389.4</v>
      </c>
      <c r="F287" t="n">
        <v>1047.7</v>
      </c>
      <c r="G287" t="n">
        <v>45860.3</v>
      </c>
      <c r="H287" t="n">
        <v>13.5</v>
      </c>
      <c r="I287" t="n">
        <v>630.6</v>
      </c>
      <c r="J287" t="n">
        <v>2449.7</v>
      </c>
      <c r="K287" t="n">
        <v>4599.4</v>
      </c>
      <c r="L287" t="n">
        <v>0</v>
      </c>
      <c r="M287" t="n">
        <v>83227.10000000001</v>
      </c>
      <c r="N287" t="n">
        <v>822</v>
      </c>
      <c r="O287" t="n">
        <v>0</v>
      </c>
      <c r="P287" t="n">
        <v>85793</v>
      </c>
    </row>
    <row r="288">
      <c r="A288" s="4" t="n">
        <v>44483</v>
      </c>
      <c r="B288" t="n">
        <v>9029.700000000001</v>
      </c>
      <c r="C288" t="n">
        <v>838.4</v>
      </c>
      <c r="D288" t="n">
        <v>12627.2</v>
      </c>
      <c r="E288" t="n">
        <v>3743</v>
      </c>
      <c r="F288" t="n">
        <v>1099.5</v>
      </c>
      <c r="G288" t="n">
        <v>45938.3</v>
      </c>
      <c r="H288" t="n">
        <v>1.9</v>
      </c>
      <c r="I288" t="n">
        <v>1533.1</v>
      </c>
      <c r="J288" t="n">
        <v>2467.6</v>
      </c>
      <c r="K288" t="n">
        <v>4384.6</v>
      </c>
      <c r="L288" t="n">
        <v>0</v>
      </c>
      <c r="M288" t="n">
        <v>81663.3</v>
      </c>
      <c r="N288" t="n">
        <v>1354</v>
      </c>
      <c r="O288" t="n">
        <v>0</v>
      </c>
      <c r="P288" t="n">
        <v>85352</v>
      </c>
    </row>
    <row r="289">
      <c r="A289" s="4" t="n">
        <v>44484</v>
      </c>
      <c r="B289" t="n">
        <v>9636.700000000001</v>
      </c>
      <c r="C289" t="n">
        <v>1390.8</v>
      </c>
      <c r="D289" t="n">
        <v>11420.8</v>
      </c>
      <c r="E289" t="n">
        <v>3715.4</v>
      </c>
      <c r="F289" t="n">
        <v>1053.7</v>
      </c>
      <c r="G289" t="n">
        <v>41715</v>
      </c>
      <c r="H289" t="n">
        <v>4.8</v>
      </c>
      <c r="I289" t="n">
        <v>1395.8</v>
      </c>
      <c r="J289" t="n">
        <v>2660.1</v>
      </c>
      <c r="K289" t="n">
        <v>4488.4</v>
      </c>
      <c r="L289" t="n">
        <v>0</v>
      </c>
      <c r="M289" t="n">
        <v>77481.5</v>
      </c>
      <c r="N289" t="n">
        <v>1579.3</v>
      </c>
      <c r="O289" t="n">
        <v>0</v>
      </c>
      <c r="P289" t="n">
        <v>85033</v>
      </c>
    </row>
    <row r="290">
      <c r="A290" s="4" t="n">
        <v>44485</v>
      </c>
      <c r="B290" t="n">
        <v>7921</v>
      </c>
      <c r="C290" t="n">
        <v>633.9</v>
      </c>
      <c r="D290" t="n">
        <v>4826.6</v>
      </c>
      <c r="E290" t="n">
        <v>3679.4</v>
      </c>
      <c r="F290" t="n">
        <v>1009.7</v>
      </c>
      <c r="G290" t="n">
        <v>41680.3</v>
      </c>
      <c r="H290" t="n">
        <v>5.4</v>
      </c>
      <c r="I290" t="n">
        <v>1815.9</v>
      </c>
      <c r="J290" t="n">
        <v>2701.8</v>
      </c>
      <c r="K290" t="n">
        <v>4507</v>
      </c>
      <c r="L290" t="n">
        <v>0</v>
      </c>
      <c r="M290" t="n">
        <v>68781</v>
      </c>
      <c r="N290" t="n">
        <v>1793.2</v>
      </c>
      <c r="O290" t="n">
        <v>0</v>
      </c>
      <c r="P290" t="n">
        <v>75734</v>
      </c>
    </row>
    <row r="291">
      <c r="A291" s="4" t="n">
        <v>44486</v>
      </c>
      <c r="B291" t="n">
        <v>7570.1</v>
      </c>
      <c r="C291" t="n">
        <v>427.4</v>
      </c>
      <c r="D291" t="n">
        <v>4640</v>
      </c>
      <c r="E291" t="n">
        <v>3654.9</v>
      </c>
      <c r="F291" t="n">
        <v>1029.4</v>
      </c>
      <c r="G291" t="n">
        <v>42191.3</v>
      </c>
      <c r="H291" t="n">
        <v>0.6</v>
      </c>
      <c r="I291" t="n">
        <v>1822.2</v>
      </c>
      <c r="J291" t="n">
        <v>2707.8</v>
      </c>
      <c r="K291" t="n">
        <v>4549.6</v>
      </c>
      <c r="L291" t="n">
        <v>0</v>
      </c>
      <c r="M291" t="n">
        <v>68593.3</v>
      </c>
      <c r="N291" t="n">
        <v>1767.5</v>
      </c>
      <c r="O291" t="n">
        <v>0</v>
      </c>
      <c r="P291" t="n">
        <v>73751</v>
      </c>
    </row>
    <row r="292">
      <c r="A292" s="4" t="n">
        <v>44487</v>
      </c>
      <c r="B292" t="n">
        <v>8251.299999999999</v>
      </c>
      <c r="C292" t="n">
        <v>1217.6</v>
      </c>
      <c r="D292" t="n">
        <v>12560.9</v>
      </c>
      <c r="E292" t="n">
        <v>3594.7</v>
      </c>
      <c r="F292" t="n">
        <v>1070.1</v>
      </c>
      <c r="G292" t="n">
        <v>46177.9</v>
      </c>
      <c r="H292" t="n">
        <v>2.3</v>
      </c>
      <c r="I292" t="n">
        <v>1154.2</v>
      </c>
      <c r="J292" t="n">
        <v>2684.9</v>
      </c>
      <c r="K292" t="n">
        <v>4501.8</v>
      </c>
      <c r="L292" t="n">
        <v>0</v>
      </c>
      <c r="M292" t="n">
        <v>81215.7</v>
      </c>
      <c r="N292" t="n">
        <v>1381.2</v>
      </c>
      <c r="O292" t="n">
        <v>0</v>
      </c>
      <c r="P292" t="n">
        <v>85364</v>
      </c>
    </row>
    <row r="293">
      <c r="A293" s="4" t="n">
        <v>44488</v>
      </c>
      <c r="B293" t="n">
        <v>7890.6</v>
      </c>
      <c r="C293" t="n">
        <v>1738.9</v>
      </c>
      <c r="D293" t="n">
        <v>12165.2</v>
      </c>
      <c r="E293" t="n">
        <v>3583.8</v>
      </c>
      <c r="F293" t="n">
        <v>1108.3</v>
      </c>
      <c r="G293" t="n">
        <v>47126.5</v>
      </c>
      <c r="H293" t="n">
        <v>11.8</v>
      </c>
      <c r="I293" t="n">
        <v>1546.9</v>
      </c>
      <c r="J293" t="n">
        <v>2646.6</v>
      </c>
      <c r="K293" t="n">
        <v>4764.5</v>
      </c>
      <c r="L293" t="n">
        <v>0</v>
      </c>
      <c r="M293" t="n">
        <v>82583.10000000001</v>
      </c>
      <c r="N293" t="n">
        <v>1304.4</v>
      </c>
      <c r="O293" t="n">
        <v>0</v>
      </c>
      <c r="P293" t="n">
        <v>84768</v>
      </c>
    </row>
    <row r="294">
      <c r="A294" s="4" t="n">
        <v>44489</v>
      </c>
      <c r="B294" t="n">
        <v>7118.9</v>
      </c>
      <c r="C294" t="n">
        <v>1133.3</v>
      </c>
      <c r="D294" t="n">
        <v>5017.7</v>
      </c>
      <c r="E294" t="n">
        <v>3561.6</v>
      </c>
      <c r="F294" t="n">
        <v>1282.9</v>
      </c>
      <c r="G294" t="n">
        <v>46820.5</v>
      </c>
      <c r="H294" t="n">
        <v>36.4</v>
      </c>
      <c r="I294" t="n">
        <v>1373.2</v>
      </c>
      <c r="J294" t="n">
        <v>2521.1</v>
      </c>
      <c r="K294" t="n">
        <v>4414.7</v>
      </c>
      <c r="L294" t="n">
        <v>0</v>
      </c>
      <c r="M294" t="n">
        <v>73280.3</v>
      </c>
      <c r="N294" t="n">
        <v>1593.2</v>
      </c>
      <c r="O294" t="n">
        <v>0</v>
      </c>
      <c r="P294" t="n">
        <v>86164</v>
      </c>
    </row>
    <row r="295">
      <c r="A295" s="4" t="n">
        <v>44490</v>
      </c>
      <c r="B295" t="n">
        <v>7074.3</v>
      </c>
      <c r="C295" t="n">
        <v>1202.2</v>
      </c>
      <c r="D295" t="n">
        <v>4859.4</v>
      </c>
      <c r="E295" t="n">
        <v>3520.9</v>
      </c>
      <c r="F295" t="n">
        <v>1048.2</v>
      </c>
      <c r="G295" t="n">
        <v>46731.3</v>
      </c>
      <c r="H295" t="n">
        <v>30.7</v>
      </c>
      <c r="I295" t="n">
        <v>576</v>
      </c>
      <c r="J295" t="n">
        <v>2213.3</v>
      </c>
      <c r="K295" t="n">
        <v>4623.5</v>
      </c>
      <c r="L295" t="n">
        <v>0</v>
      </c>
      <c r="M295" t="n">
        <v>71879.8</v>
      </c>
      <c r="N295" t="n">
        <v>2112.9</v>
      </c>
      <c r="O295" t="n">
        <v>0</v>
      </c>
      <c r="P295" t="n">
        <v>86636</v>
      </c>
    </row>
    <row r="296">
      <c r="A296" s="4" t="n">
        <v>44491</v>
      </c>
      <c r="B296" t="n">
        <v>6564.5</v>
      </c>
      <c r="C296" t="n">
        <v>1112.5</v>
      </c>
      <c r="D296" t="n">
        <v>4676.1</v>
      </c>
      <c r="E296" t="n">
        <v>3497.1</v>
      </c>
      <c r="F296" t="n">
        <v>994.2</v>
      </c>
      <c r="G296" t="n">
        <v>47018.1</v>
      </c>
      <c r="H296" t="n">
        <v>21.2</v>
      </c>
      <c r="I296" t="n">
        <v>1278.3</v>
      </c>
      <c r="J296" t="n">
        <v>1993.7</v>
      </c>
      <c r="K296" t="n">
        <v>5003.2</v>
      </c>
      <c r="L296" t="n">
        <v>0</v>
      </c>
      <c r="M296" t="n">
        <v>72158.89999999999</v>
      </c>
      <c r="N296" t="n">
        <v>2133</v>
      </c>
      <c r="O296" t="n">
        <v>0</v>
      </c>
      <c r="P296" t="n">
        <v>84241</v>
      </c>
    </row>
    <row r="297">
      <c r="A297" s="4" t="n">
        <v>44492</v>
      </c>
      <c r="B297" t="n">
        <v>6520.1</v>
      </c>
      <c r="C297" t="n">
        <v>932.3</v>
      </c>
      <c r="D297" t="n">
        <v>4779.2</v>
      </c>
      <c r="E297" t="n">
        <v>3437.3</v>
      </c>
      <c r="F297" t="n">
        <v>1036.2</v>
      </c>
      <c r="G297" t="n">
        <v>47363.2</v>
      </c>
      <c r="H297" t="n">
        <v>18.8</v>
      </c>
      <c r="I297" t="n">
        <v>1537</v>
      </c>
      <c r="J297" t="n">
        <v>1980.5</v>
      </c>
      <c r="K297" t="n">
        <v>5282.4</v>
      </c>
      <c r="L297" t="n">
        <v>0</v>
      </c>
      <c r="M297" t="n">
        <v>72887</v>
      </c>
      <c r="N297" t="n">
        <v>912.6</v>
      </c>
      <c r="O297" t="n">
        <v>0</v>
      </c>
      <c r="P297" t="n">
        <v>77152</v>
      </c>
    </row>
    <row r="298">
      <c r="A298" s="4" t="n">
        <v>44493</v>
      </c>
      <c r="B298" t="n">
        <v>5810.5</v>
      </c>
      <c r="C298" t="n">
        <v>246.7</v>
      </c>
      <c r="D298" t="n">
        <v>4657.4</v>
      </c>
      <c r="E298" t="n">
        <v>3451.1</v>
      </c>
      <c r="F298" t="n">
        <v>1040.6</v>
      </c>
      <c r="G298" t="n">
        <v>47478</v>
      </c>
      <c r="H298" t="n">
        <v>13.6</v>
      </c>
      <c r="I298" t="n">
        <v>1788</v>
      </c>
      <c r="J298" t="n">
        <v>2326.5</v>
      </c>
      <c r="K298" t="n">
        <v>5300.6</v>
      </c>
      <c r="L298" t="n">
        <v>0</v>
      </c>
      <c r="M298" t="n">
        <v>72113</v>
      </c>
      <c r="N298" t="n">
        <v>1458.8</v>
      </c>
      <c r="O298" t="n">
        <v>0</v>
      </c>
      <c r="P298" t="n">
        <v>75309</v>
      </c>
    </row>
    <row r="299">
      <c r="A299" s="4" t="n">
        <v>44494</v>
      </c>
      <c r="B299" t="n">
        <v>5934</v>
      </c>
      <c r="C299" t="n">
        <v>1739.6</v>
      </c>
      <c r="D299" t="n">
        <v>11862.3</v>
      </c>
      <c r="E299" t="n">
        <v>3546.2</v>
      </c>
      <c r="F299" t="n">
        <v>1084.9</v>
      </c>
      <c r="G299" t="n">
        <v>47321.1</v>
      </c>
      <c r="H299" t="n">
        <v>48.2</v>
      </c>
      <c r="I299" t="n">
        <v>1840.3</v>
      </c>
      <c r="J299" t="n">
        <v>2340.3</v>
      </c>
      <c r="K299" t="n">
        <v>5274.7</v>
      </c>
      <c r="L299" t="n">
        <v>0</v>
      </c>
      <c r="M299" t="n">
        <v>80991.60000000001</v>
      </c>
      <c r="N299" t="n">
        <v>726</v>
      </c>
      <c r="O299" t="n">
        <v>0</v>
      </c>
      <c r="P299" t="n">
        <v>85930</v>
      </c>
    </row>
    <row r="300">
      <c r="A300" s="4" t="n">
        <v>44495</v>
      </c>
      <c r="B300" t="n">
        <v>6007.6</v>
      </c>
      <c r="C300" t="n">
        <v>949.3</v>
      </c>
      <c r="D300" t="n">
        <v>13526.1</v>
      </c>
      <c r="E300" t="n">
        <v>3567.7</v>
      </c>
      <c r="F300" t="n">
        <v>1059</v>
      </c>
      <c r="G300" t="n">
        <v>47322.6</v>
      </c>
      <c r="H300" t="n">
        <v>12.8</v>
      </c>
      <c r="I300" t="n">
        <v>1540</v>
      </c>
      <c r="J300" t="n">
        <v>2503.9</v>
      </c>
      <c r="K300" t="n">
        <v>5344.9</v>
      </c>
      <c r="L300" t="n">
        <v>0</v>
      </c>
      <c r="M300" t="n">
        <v>81833.89999999999</v>
      </c>
      <c r="N300" t="n">
        <v>1749.5</v>
      </c>
      <c r="O300" t="n">
        <v>0</v>
      </c>
      <c r="P300" t="n">
        <v>86955</v>
      </c>
    </row>
    <row r="301">
      <c r="A301" s="4" t="n">
        <v>44496</v>
      </c>
      <c r="B301" t="n">
        <v>6312.3</v>
      </c>
      <c r="C301" t="n">
        <v>1734</v>
      </c>
      <c r="D301" t="n">
        <v>12526.4</v>
      </c>
      <c r="E301" t="n">
        <v>3565.7</v>
      </c>
      <c r="F301" t="n">
        <v>1127.6</v>
      </c>
      <c r="G301" t="n">
        <v>47238.7</v>
      </c>
      <c r="H301" t="n">
        <v>1.7</v>
      </c>
      <c r="I301" t="n">
        <v>1617.4</v>
      </c>
      <c r="J301" t="n">
        <v>2547.7</v>
      </c>
      <c r="K301" t="n">
        <v>5312.1</v>
      </c>
      <c r="L301" t="n">
        <v>0</v>
      </c>
      <c r="M301" t="n">
        <v>81983.60000000001</v>
      </c>
      <c r="N301" t="n">
        <v>2118.7</v>
      </c>
      <c r="O301" t="n">
        <v>0</v>
      </c>
      <c r="P301" t="n">
        <v>87291</v>
      </c>
    </row>
    <row r="302">
      <c r="A302" s="4" t="n">
        <v>44497</v>
      </c>
      <c r="B302" t="n">
        <v>6893.4</v>
      </c>
      <c r="C302" t="n">
        <v>1484.5</v>
      </c>
      <c r="D302" t="n">
        <v>12331.8</v>
      </c>
      <c r="E302" t="n">
        <v>3610.9</v>
      </c>
      <c r="F302" t="n">
        <v>1078.5</v>
      </c>
      <c r="G302" t="n">
        <v>47207.2</v>
      </c>
      <c r="H302" t="n">
        <v>38.4</v>
      </c>
      <c r="I302" t="n">
        <v>1619.1</v>
      </c>
      <c r="J302" t="n">
        <v>2525</v>
      </c>
      <c r="K302" t="n">
        <v>5054.1</v>
      </c>
      <c r="L302" t="n">
        <v>0</v>
      </c>
      <c r="M302" t="n">
        <v>81842.89999999999</v>
      </c>
      <c r="N302" t="n">
        <v>2577.9</v>
      </c>
      <c r="O302" t="n">
        <v>0</v>
      </c>
      <c r="P302" t="n">
        <v>86228</v>
      </c>
    </row>
    <row r="303">
      <c r="A303" s="4" t="n">
        <v>44498</v>
      </c>
      <c r="B303" t="n">
        <v>6421.6</v>
      </c>
      <c r="C303" t="n">
        <v>1702</v>
      </c>
      <c r="D303" t="n">
        <v>10932.3</v>
      </c>
      <c r="E303" t="n">
        <v>3586.5</v>
      </c>
      <c r="F303" t="n">
        <v>1011.2</v>
      </c>
      <c r="G303" t="n">
        <v>47098</v>
      </c>
      <c r="H303" t="n">
        <v>30.3</v>
      </c>
      <c r="I303" t="n">
        <v>1665.8</v>
      </c>
      <c r="J303" t="n">
        <v>2428.7</v>
      </c>
      <c r="K303" t="n">
        <v>4872</v>
      </c>
      <c r="L303" t="n">
        <v>0</v>
      </c>
      <c r="M303" t="n">
        <v>79748.39999999999</v>
      </c>
      <c r="N303" t="n">
        <v>1652.4</v>
      </c>
      <c r="O303" t="n">
        <v>0</v>
      </c>
      <c r="P303" t="n">
        <v>85005</v>
      </c>
    </row>
    <row r="304">
      <c r="A304" s="4" t="n">
        <v>44499</v>
      </c>
      <c r="B304" t="n">
        <v>5542</v>
      </c>
      <c r="C304" t="n">
        <v>314.5</v>
      </c>
      <c r="D304" t="n">
        <v>4793.3</v>
      </c>
      <c r="E304" t="n">
        <v>3566.9</v>
      </c>
      <c r="F304" t="n">
        <v>906.8</v>
      </c>
      <c r="G304" t="n">
        <v>46982.4</v>
      </c>
      <c r="H304" t="n">
        <v>20.7</v>
      </c>
      <c r="I304" t="n">
        <v>1603.7</v>
      </c>
      <c r="J304" t="n">
        <v>2388.2</v>
      </c>
      <c r="K304" t="n">
        <v>5010.3</v>
      </c>
      <c r="L304" t="n">
        <v>0</v>
      </c>
      <c r="M304" t="n">
        <v>71128.8</v>
      </c>
      <c r="N304" t="n">
        <v>758.4</v>
      </c>
      <c r="O304" t="n">
        <v>0</v>
      </c>
      <c r="P304" t="n">
        <v>77003</v>
      </c>
    </row>
    <row r="305">
      <c r="A305" s="4" t="n">
        <v>44500</v>
      </c>
      <c r="B305" t="n">
        <v>5369.5</v>
      </c>
      <c r="C305" t="n">
        <v>57.2</v>
      </c>
      <c r="D305" t="n">
        <v>4424.2</v>
      </c>
      <c r="E305" t="n">
        <v>3372.9</v>
      </c>
      <c r="F305" t="n">
        <v>868.1</v>
      </c>
      <c r="G305" t="n">
        <v>45129.3</v>
      </c>
      <c r="H305" t="n">
        <v>29.4</v>
      </c>
      <c r="I305" t="n">
        <v>1631.9</v>
      </c>
      <c r="J305" t="n">
        <v>2318.2</v>
      </c>
      <c r="K305" t="n">
        <v>4781.5</v>
      </c>
      <c r="L305" t="n">
        <v>0</v>
      </c>
      <c r="M305" t="n">
        <v>67982.2</v>
      </c>
      <c r="N305" t="n">
        <v>604.8</v>
      </c>
      <c r="O305" t="n">
        <v>0</v>
      </c>
      <c r="P305" t="n">
        <v>73901</v>
      </c>
    </row>
    <row r="306">
      <c r="A306" s="4" t="n">
        <v>44501</v>
      </c>
      <c r="B306" t="n">
        <v>5916</v>
      </c>
      <c r="C306" t="n">
        <v>228.7</v>
      </c>
      <c r="D306" t="n">
        <v>8358.700000000001</v>
      </c>
      <c r="E306" t="n">
        <v>3390.4</v>
      </c>
      <c r="F306" t="n">
        <v>989.2</v>
      </c>
      <c r="G306" t="n">
        <v>47153.3</v>
      </c>
      <c r="H306" t="n">
        <v>33.7</v>
      </c>
      <c r="I306" t="n">
        <v>1138.5</v>
      </c>
      <c r="J306" t="n">
        <v>2406</v>
      </c>
      <c r="K306" t="n">
        <v>4889.5</v>
      </c>
      <c r="L306" t="n">
        <v>0</v>
      </c>
      <c r="M306" t="n">
        <v>74504</v>
      </c>
      <c r="N306" t="n">
        <v>1250.7</v>
      </c>
      <c r="O306" t="n">
        <v>0</v>
      </c>
      <c r="P306" t="n">
        <v>72077</v>
      </c>
    </row>
    <row r="307">
      <c r="A307" s="4" t="n">
        <v>44502</v>
      </c>
      <c r="B307" t="n">
        <v>7125.4</v>
      </c>
      <c r="C307" t="n">
        <v>2023.1</v>
      </c>
      <c r="D307" t="n">
        <v>14726.2</v>
      </c>
      <c r="E307" t="n">
        <v>5019.8</v>
      </c>
      <c r="F307" t="n">
        <v>1048.8</v>
      </c>
      <c r="G307" t="n">
        <v>47280.6</v>
      </c>
      <c r="H307" t="n">
        <v>6.1</v>
      </c>
      <c r="I307" t="n">
        <v>170.2</v>
      </c>
      <c r="J307" t="n">
        <v>2448.8</v>
      </c>
      <c r="K307" t="n">
        <v>4938.5</v>
      </c>
      <c r="L307" t="n">
        <v>0</v>
      </c>
      <c r="M307" t="n">
        <v>84787.5</v>
      </c>
      <c r="N307" t="n">
        <v>824.4</v>
      </c>
      <c r="O307" t="n">
        <v>0</v>
      </c>
      <c r="P307" t="n">
        <v>85868</v>
      </c>
    </row>
    <row r="308">
      <c r="A308" s="4" t="n">
        <v>44503</v>
      </c>
      <c r="B308" t="n">
        <v>7667.8</v>
      </c>
      <c r="C308" t="n">
        <v>1631.7</v>
      </c>
      <c r="D308" t="n">
        <v>15095.5</v>
      </c>
      <c r="E308" t="n">
        <v>5220.8</v>
      </c>
      <c r="F308" t="n">
        <v>1131.6</v>
      </c>
      <c r="G308" t="n">
        <v>47243.8</v>
      </c>
      <c r="H308" t="n">
        <v>43.2</v>
      </c>
      <c r="I308" t="n">
        <v>477.6</v>
      </c>
      <c r="J308" t="n">
        <v>2621</v>
      </c>
      <c r="K308" t="n">
        <v>5047.1</v>
      </c>
      <c r="L308" t="n">
        <v>0</v>
      </c>
      <c r="M308" t="n">
        <v>86180.10000000001</v>
      </c>
      <c r="N308" t="n">
        <v>1959.1</v>
      </c>
      <c r="O308" t="n">
        <v>0</v>
      </c>
      <c r="P308" t="n">
        <v>88217</v>
      </c>
    </row>
    <row r="309">
      <c r="A309" s="4" t="n">
        <v>44504</v>
      </c>
      <c r="B309" t="n">
        <v>8314.4</v>
      </c>
      <c r="C309" t="n">
        <v>876.4</v>
      </c>
      <c r="D309" t="n">
        <v>14376.8</v>
      </c>
      <c r="E309" t="n">
        <v>4615.9</v>
      </c>
      <c r="F309" t="n">
        <v>1027.3</v>
      </c>
      <c r="G309" t="n">
        <v>46935.7</v>
      </c>
      <c r="H309" t="n">
        <v>27.4</v>
      </c>
      <c r="I309" t="n">
        <v>243.9</v>
      </c>
      <c r="J309" t="n">
        <v>2409.6</v>
      </c>
      <c r="K309" t="n">
        <v>4961.4</v>
      </c>
      <c r="L309" t="n">
        <v>0</v>
      </c>
      <c r="M309" t="n">
        <v>83788.8</v>
      </c>
      <c r="N309" t="n">
        <v>1836.9</v>
      </c>
      <c r="O309" t="n">
        <v>0</v>
      </c>
      <c r="P309" t="n">
        <v>88192</v>
      </c>
    </row>
    <row r="310">
      <c r="A310" s="4" t="n">
        <v>44505</v>
      </c>
      <c r="B310" t="n">
        <v>9298.700000000001</v>
      </c>
      <c r="C310" t="n">
        <v>1140.2</v>
      </c>
      <c r="D310" t="n">
        <v>12185.9</v>
      </c>
      <c r="E310" t="n">
        <v>3964.5</v>
      </c>
      <c r="F310" t="n">
        <v>1037.2</v>
      </c>
      <c r="G310" t="n">
        <v>47380.3</v>
      </c>
      <c r="H310" t="n">
        <v>6.3</v>
      </c>
      <c r="I310" t="n">
        <v>930.9</v>
      </c>
      <c r="J310" t="n">
        <v>2446.2</v>
      </c>
      <c r="K310" t="n">
        <v>5078.5</v>
      </c>
      <c r="L310" t="n">
        <v>0</v>
      </c>
      <c r="M310" t="n">
        <v>83468.7</v>
      </c>
      <c r="N310" t="n">
        <v>1347.6</v>
      </c>
      <c r="O310" t="n">
        <v>0</v>
      </c>
      <c r="P310" t="n">
        <v>87045</v>
      </c>
    </row>
    <row r="311">
      <c r="A311" s="4" t="n">
        <v>44506</v>
      </c>
      <c r="B311" t="n">
        <v>7010</v>
      </c>
      <c r="C311" t="n">
        <v>393.5</v>
      </c>
      <c r="D311" t="n">
        <v>4937</v>
      </c>
      <c r="E311" t="n">
        <v>4590.6</v>
      </c>
      <c r="F311" t="n">
        <v>1012.3</v>
      </c>
      <c r="G311" t="n">
        <v>47442.9</v>
      </c>
      <c r="H311" t="n">
        <v>0.6</v>
      </c>
      <c r="I311" t="n">
        <v>1615.1</v>
      </c>
      <c r="J311" t="n">
        <v>2571.9</v>
      </c>
      <c r="K311" t="n">
        <v>5183.1</v>
      </c>
      <c r="L311" t="n">
        <v>0</v>
      </c>
      <c r="M311" t="n">
        <v>74757</v>
      </c>
      <c r="N311" t="n">
        <v>825</v>
      </c>
      <c r="O311" t="n">
        <v>0</v>
      </c>
      <c r="P311" t="n">
        <v>79126</v>
      </c>
    </row>
    <row r="312">
      <c r="A312" s="4" t="n">
        <v>44507</v>
      </c>
      <c r="B312" t="n">
        <v>6288.3</v>
      </c>
      <c r="C312" t="n">
        <v>578</v>
      </c>
      <c r="D312" t="n">
        <v>4903.3</v>
      </c>
      <c r="E312" t="n">
        <v>3544.4</v>
      </c>
      <c r="F312" t="n">
        <v>1003.7</v>
      </c>
      <c r="G312" t="n">
        <v>47416</v>
      </c>
      <c r="H312" t="n">
        <v>7.2</v>
      </c>
      <c r="I312" t="n">
        <v>846.1</v>
      </c>
      <c r="J312" t="n">
        <v>2539.1</v>
      </c>
      <c r="K312" t="n">
        <v>5187.1</v>
      </c>
      <c r="L312" t="n">
        <v>0</v>
      </c>
      <c r="M312" t="n">
        <v>72313.2</v>
      </c>
      <c r="N312" t="n">
        <v>2473</v>
      </c>
      <c r="O312" t="n">
        <v>0</v>
      </c>
      <c r="P312" t="n">
        <v>76242</v>
      </c>
    </row>
    <row r="313">
      <c r="A313" s="4" t="n">
        <v>44508</v>
      </c>
      <c r="B313" t="n">
        <v>7457.2</v>
      </c>
      <c r="C313" t="n">
        <v>1477.3</v>
      </c>
      <c r="D313" t="n">
        <v>12690.4</v>
      </c>
      <c r="E313" t="n">
        <v>3797.7</v>
      </c>
      <c r="F313" t="n">
        <v>1036.4</v>
      </c>
      <c r="G313" t="n">
        <v>47411.5</v>
      </c>
      <c r="H313" t="n">
        <v>4.6</v>
      </c>
      <c r="I313" t="n">
        <v>923.6</v>
      </c>
      <c r="J313" t="n">
        <v>2554.6</v>
      </c>
      <c r="K313" t="n">
        <v>5188.8</v>
      </c>
      <c r="L313" t="n">
        <v>0</v>
      </c>
      <c r="M313" t="n">
        <v>82542.10000000001</v>
      </c>
      <c r="N313" t="n">
        <v>1310</v>
      </c>
      <c r="O313" t="n">
        <v>0</v>
      </c>
      <c r="P313" t="n">
        <v>86526</v>
      </c>
    </row>
    <row r="314">
      <c r="A314" s="4" t="n">
        <v>44509</v>
      </c>
      <c r="B314" t="n">
        <v>6827.7</v>
      </c>
      <c r="C314" t="n">
        <v>1273.3</v>
      </c>
      <c r="D314" t="n">
        <v>13634</v>
      </c>
      <c r="E314" t="n">
        <v>3842.8</v>
      </c>
      <c r="F314" t="n">
        <v>1123.6</v>
      </c>
      <c r="G314" t="n">
        <v>47342.5</v>
      </c>
      <c r="H314" t="n">
        <v>7.2</v>
      </c>
      <c r="I314" t="n">
        <v>1303</v>
      </c>
      <c r="J314" t="n">
        <v>2531</v>
      </c>
      <c r="K314" t="n">
        <v>5400.7</v>
      </c>
      <c r="L314" t="n">
        <v>0</v>
      </c>
      <c r="M314" t="n">
        <v>83285.8</v>
      </c>
      <c r="N314" t="n">
        <v>2251.3</v>
      </c>
      <c r="O314" t="n">
        <v>0</v>
      </c>
      <c r="P314" t="n">
        <v>88163</v>
      </c>
    </row>
    <row r="315">
      <c r="A315" s="4" t="n">
        <v>44510</v>
      </c>
      <c r="B315" t="n">
        <v>7160</v>
      </c>
      <c r="C315" t="n">
        <v>1847.7</v>
      </c>
      <c r="D315" t="n">
        <v>14350.6</v>
      </c>
      <c r="E315" t="n">
        <v>3821.8</v>
      </c>
      <c r="F315" t="n">
        <v>1068.3</v>
      </c>
      <c r="G315" t="n">
        <v>47296.4</v>
      </c>
      <c r="H315" t="n">
        <v>28.9</v>
      </c>
      <c r="I315" t="n">
        <v>1243.9</v>
      </c>
      <c r="J315" t="n">
        <v>2514.1</v>
      </c>
      <c r="K315" t="n">
        <v>5476.8</v>
      </c>
      <c r="L315" t="n">
        <v>0</v>
      </c>
      <c r="M315" t="n">
        <v>84808.5</v>
      </c>
      <c r="N315" t="n">
        <v>1374.9</v>
      </c>
      <c r="O315" t="n">
        <v>0</v>
      </c>
      <c r="P315" t="n">
        <v>88157</v>
      </c>
    </row>
    <row r="316">
      <c r="A316" s="4" t="n">
        <v>44511</v>
      </c>
      <c r="B316" t="n">
        <v>6561.5</v>
      </c>
      <c r="C316" t="n">
        <v>1322.7</v>
      </c>
      <c r="D316" t="n">
        <v>15193</v>
      </c>
      <c r="E316" t="n">
        <v>3896</v>
      </c>
      <c r="F316" t="n">
        <v>1123.6</v>
      </c>
      <c r="G316" t="n">
        <v>47341.7</v>
      </c>
      <c r="H316" t="n">
        <v>21.9</v>
      </c>
      <c r="I316" t="n">
        <v>901.4</v>
      </c>
      <c r="J316" t="n">
        <v>2413.1</v>
      </c>
      <c r="K316" t="n">
        <v>5748.4</v>
      </c>
      <c r="L316" t="n">
        <v>0</v>
      </c>
      <c r="M316" t="n">
        <v>84523.3</v>
      </c>
      <c r="N316" t="n">
        <v>2129.4</v>
      </c>
      <c r="O316" t="n">
        <v>0</v>
      </c>
      <c r="P316" t="n">
        <v>89004</v>
      </c>
    </row>
    <row r="317">
      <c r="A317" s="4" t="n">
        <v>44512</v>
      </c>
      <c r="B317" t="n">
        <v>6879.2</v>
      </c>
      <c r="C317" t="n">
        <v>719.1</v>
      </c>
      <c r="D317" t="n">
        <v>14814.1</v>
      </c>
      <c r="E317" t="n">
        <v>4111</v>
      </c>
      <c r="F317" t="n">
        <v>1163.5</v>
      </c>
      <c r="G317" t="n">
        <v>41587.2</v>
      </c>
      <c r="H317" t="n">
        <v>9.6</v>
      </c>
      <c r="I317" t="n">
        <v>1116.3</v>
      </c>
      <c r="J317" t="n">
        <v>2239.8</v>
      </c>
      <c r="K317" t="n">
        <v>5725.2</v>
      </c>
      <c r="L317" t="n">
        <v>0</v>
      </c>
      <c r="M317" t="n">
        <v>78365</v>
      </c>
      <c r="N317" t="n">
        <v>1368.8</v>
      </c>
      <c r="O317" t="n">
        <v>0</v>
      </c>
      <c r="P317" t="n">
        <v>88795</v>
      </c>
    </row>
    <row r="318">
      <c r="A318" s="4" t="n">
        <v>44513</v>
      </c>
      <c r="B318" t="n">
        <v>5627.8</v>
      </c>
      <c r="C318" t="n">
        <v>1267.9</v>
      </c>
      <c r="D318" t="n">
        <v>12166.5</v>
      </c>
      <c r="E318" t="n">
        <v>3771.1</v>
      </c>
      <c r="F318" t="n">
        <v>1193.7</v>
      </c>
      <c r="G318" t="n">
        <v>47624.9</v>
      </c>
      <c r="H318" t="n">
        <v>20</v>
      </c>
      <c r="I318" t="n">
        <v>664.4</v>
      </c>
      <c r="J318" t="n">
        <v>2514.4</v>
      </c>
      <c r="K318" t="n">
        <v>5833.2</v>
      </c>
      <c r="L318" t="n">
        <v>0</v>
      </c>
      <c r="M318" t="n">
        <v>80683.89999999999</v>
      </c>
      <c r="N318" t="n">
        <v>1358.5</v>
      </c>
      <c r="O318" t="n">
        <v>0</v>
      </c>
      <c r="P318" t="n">
        <v>81937</v>
      </c>
    </row>
    <row r="319">
      <c r="A319" s="4" t="n">
        <v>44514</v>
      </c>
      <c r="B319" t="n">
        <v>5908.3</v>
      </c>
      <c r="C319" t="n">
        <v>15.3</v>
      </c>
      <c r="D319" t="n">
        <v>11054.5</v>
      </c>
      <c r="E319" t="n">
        <v>3747.8</v>
      </c>
      <c r="F319" t="n">
        <v>1212.6</v>
      </c>
      <c r="G319" t="n">
        <v>47445.9</v>
      </c>
      <c r="H319" t="n">
        <v>0</v>
      </c>
      <c r="I319" t="n">
        <v>348.4</v>
      </c>
      <c r="J319" t="n">
        <v>2606.4</v>
      </c>
      <c r="K319" t="n">
        <v>5712.7</v>
      </c>
      <c r="L319" t="n">
        <v>0</v>
      </c>
      <c r="M319" t="n">
        <v>78051.89999999999</v>
      </c>
      <c r="N319" t="n">
        <v>1377.9</v>
      </c>
      <c r="O319" t="n">
        <v>0</v>
      </c>
      <c r="P319" t="n">
        <v>77991</v>
      </c>
    </row>
    <row r="320">
      <c r="A320" s="4" t="n">
        <v>44515</v>
      </c>
      <c r="B320" t="n">
        <v>6805.6</v>
      </c>
      <c r="C320" t="n">
        <v>1903.8</v>
      </c>
      <c r="D320" t="n">
        <v>14336.1</v>
      </c>
      <c r="E320" t="n">
        <v>5707.7</v>
      </c>
      <c r="F320" t="n">
        <v>1177</v>
      </c>
      <c r="G320" t="n">
        <v>47422.2</v>
      </c>
      <c r="H320" t="n">
        <v>8.800000000000001</v>
      </c>
      <c r="I320" t="n">
        <v>902</v>
      </c>
      <c r="J320" t="n">
        <v>2625.8</v>
      </c>
      <c r="K320" t="n">
        <v>5729</v>
      </c>
      <c r="L320" t="n">
        <v>0</v>
      </c>
      <c r="M320" t="n">
        <v>86618</v>
      </c>
      <c r="N320" t="n">
        <v>1128.8</v>
      </c>
      <c r="O320" t="n">
        <v>0</v>
      </c>
      <c r="P320" t="n">
        <v>87777</v>
      </c>
    </row>
    <row r="321">
      <c r="A321" s="4" t="n">
        <v>44516</v>
      </c>
      <c r="B321" t="n">
        <v>6387.1</v>
      </c>
      <c r="C321" t="n">
        <v>1493.9</v>
      </c>
      <c r="D321" t="n">
        <v>13501.1</v>
      </c>
      <c r="E321" t="n">
        <v>6044.4</v>
      </c>
      <c r="F321" t="n">
        <v>1083.6</v>
      </c>
      <c r="G321" t="n">
        <v>46001.7</v>
      </c>
      <c r="H321" t="n">
        <v>34.8</v>
      </c>
      <c r="I321" t="n">
        <v>940</v>
      </c>
      <c r="J321" t="n">
        <v>2703.5</v>
      </c>
      <c r="K321" t="n">
        <v>5638.5</v>
      </c>
      <c r="L321" t="n">
        <v>0</v>
      </c>
      <c r="M321" t="n">
        <v>83828.60000000001</v>
      </c>
      <c r="N321" t="n">
        <v>2039.8</v>
      </c>
      <c r="O321" t="n">
        <v>0</v>
      </c>
      <c r="P321" t="n">
        <v>89652</v>
      </c>
    </row>
    <row r="322">
      <c r="A322" s="4" t="n">
        <v>44517</v>
      </c>
      <c r="B322" t="n">
        <v>6550.8</v>
      </c>
      <c r="C322" t="n">
        <v>1160.3</v>
      </c>
      <c r="D322" t="n">
        <v>13438</v>
      </c>
      <c r="E322" t="n">
        <v>5874.2</v>
      </c>
      <c r="F322" t="n">
        <v>1089.7</v>
      </c>
      <c r="G322" t="n">
        <v>47409.7</v>
      </c>
      <c r="H322" t="n">
        <v>17.2</v>
      </c>
      <c r="I322" t="n">
        <v>347.4</v>
      </c>
      <c r="J322" t="n">
        <v>2140.2</v>
      </c>
      <c r="K322" t="n">
        <v>5763.2</v>
      </c>
      <c r="L322" t="n">
        <v>0</v>
      </c>
      <c r="M322" t="n">
        <v>83790.7</v>
      </c>
      <c r="N322" t="n">
        <v>2085.7</v>
      </c>
      <c r="O322" t="n">
        <v>0</v>
      </c>
      <c r="P322" t="n">
        <v>83781</v>
      </c>
    </row>
    <row r="323">
      <c r="A323" s="4" t="n">
        <v>44518</v>
      </c>
      <c r="B323" t="n">
        <v>6738.3</v>
      </c>
      <c r="C323" t="n">
        <v>1010.6</v>
      </c>
      <c r="D323" t="n">
        <v>12661.4</v>
      </c>
      <c r="E323" t="n">
        <v>5911.2</v>
      </c>
      <c r="F323" t="n">
        <v>1044.3</v>
      </c>
      <c r="G323" t="n">
        <v>47350.6</v>
      </c>
      <c r="H323" t="n">
        <v>21.5</v>
      </c>
      <c r="I323" t="n">
        <v>722.4</v>
      </c>
      <c r="J323" t="n">
        <v>2712</v>
      </c>
      <c r="K323" t="n">
        <v>5450</v>
      </c>
      <c r="L323" t="n">
        <v>0</v>
      </c>
      <c r="M323" t="n">
        <v>83622.3</v>
      </c>
      <c r="N323" t="n">
        <v>2085.9</v>
      </c>
      <c r="O323" t="n">
        <v>0</v>
      </c>
      <c r="P323" t="n">
        <v>88953</v>
      </c>
    </row>
    <row r="324">
      <c r="A324" s="4" t="n">
        <v>44519</v>
      </c>
      <c r="B324" t="n">
        <v>7155.1</v>
      </c>
      <c r="C324" t="n">
        <v>1087</v>
      </c>
      <c r="D324" t="n">
        <v>10913.6</v>
      </c>
      <c r="E324" t="n">
        <v>3757.7</v>
      </c>
      <c r="F324" t="n">
        <v>1008.5</v>
      </c>
      <c r="G324" t="n">
        <v>45401.4</v>
      </c>
      <c r="H324" t="n">
        <v>40.2</v>
      </c>
      <c r="I324" t="n">
        <v>316.2</v>
      </c>
      <c r="J324" t="n">
        <v>2539.4</v>
      </c>
      <c r="K324" t="n">
        <v>5749.4</v>
      </c>
      <c r="L324" t="n">
        <v>0</v>
      </c>
      <c r="M324" t="n">
        <v>77968.5</v>
      </c>
      <c r="N324" t="n">
        <v>1633.3</v>
      </c>
      <c r="O324" t="n">
        <v>0</v>
      </c>
      <c r="P324" t="n">
        <v>87720</v>
      </c>
    </row>
    <row r="325">
      <c r="A325" s="4" t="n">
        <v>44520</v>
      </c>
      <c r="B325" t="n">
        <v>4859.6</v>
      </c>
      <c r="C325" t="n">
        <v>359</v>
      </c>
      <c r="D325" t="n">
        <v>4264.2</v>
      </c>
      <c r="E325" t="n">
        <v>3690</v>
      </c>
      <c r="F325" t="n">
        <v>933</v>
      </c>
      <c r="G325" t="n">
        <v>47166.6</v>
      </c>
      <c r="H325" t="n">
        <v>19.6</v>
      </c>
      <c r="I325" t="n">
        <v>914.8</v>
      </c>
      <c r="J325" t="n">
        <v>2488</v>
      </c>
      <c r="K325" t="n">
        <v>5539.7</v>
      </c>
      <c r="L325" t="n">
        <v>0</v>
      </c>
      <c r="M325" t="n">
        <v>70234.5</v>
      </c>
      <c r="N325" t="n">
        <v>942.9</v>
      </c>
      <c r="O325" t="n">
        <v>0</v>
      </c>
      <c r="P325" t="n">
        <v>78900</v>
      </c>
    </row>
    <row r="326">
      <c r="A326" s="4" t="n">
        <v>44521</v>
      </c>
      <c r="B326" t="n">
        <v>4834.8</v>
      </c>
      <c r="C326" t="n">
        <v>390.7</v>
      </c>
      <c r="D326" t="n">
        <v>7408.9</v>
      </c>
      <c r="E326" t="n">
        <v>3708.7</v>
      </c>
      <c r="F326" t="n">
        <v>989.5</v>
      </c>
      <c r="G326" t="n">
        <v>47388</v>
      </c>
      <c r="H326" t="n">
        <v>4.2</v>
      </c>
      <c r="I326" t="n">
        <v>320</v>
      </c>
      <c r="J326" t="n">
        <v>2600.9</v>
      </c>
      <c r="K326" t="n">
        <v>5642.5</v>
      </c>
      <c r="L326" t="n">
        <v>0</v>
      </c>
      <c r="M326" t="n">
        <v>73288.2</v>
      </c>
      <c r="N326" t="n">
        <v>1386.6</v>
      </c>
      <c r="O326" t="n">
        <v>0</v>
      </c>
      <c r="P326" t="n">
        <v>76782</v>
      </c>
    </row>
    <row r="327">
      <c r="A327" s="4" t="n">
        <v>44522</v>
      </c>
      <c r="B327" t="n">
        <v>5958.7</v>
      </c>
      <c r="C327" t="n">
        <v>1452.1</v>
      </c>
      <c r="D327" t="n">
        <v>13354.5</v>
      </c>
      <c r="E327" t="n">
        <v>5602.2</v>
      </c>
      <c r="F327" t="n">
        <v>989.7</v>
      </c>
      <c r="G327" t="n">
        <v>47410.7</v>
      </c>
      <c r="H327" t="n">
        <v>9</v>
      </c>
      <c r="I327" t="n">
        <v>156.9</v>
      </c>
      <c r="J327" t="n">
        <v>2572.7</v>
      </c>
      <c r="K327" t="n">
        <v>5580.4</v>
      </c>
      <c r="L327" t="n">
        <v>0</v>
      </c>
      <c r="M327" t="n">
        <v>83086.89999999999</v>
      </c>
      <c r="N327" t="n">
        <v>904.4</v>
      </c>
      <c r="O327" t="n">
        <v>0</v>
      </c>
      <c r="P327" t="n">
        <v>87756</v>
      </c>
    </row>
    <row r="328">
      <c r="A328" s="4" t="n">
        <v>44523</v>
      </c>
      <c r="B328" t="n">
        <v>5921.9</v>
      </c>
      <c r="C328" t="n">
        <v>1362.6</v>
      </c>
      <c r="D328" t="n">
        <v>13067.2</v>
      </c>
      <c r="E328" t="n">
        <v>6560.2</v>
      </c>
      <c r="F328" t="n">
        <v>1092.6</v>
      </c>
      <c r="G328" t="n">
        <v>47620</v>
      </c>
      <c r="H328" t="n">
        <v>11.1</v>
      </c>
      <c r="I328" t="n">
        <v>1192.6</v>
      </c>
      <c r="J328" t="n">
        <v>2583.6</v>
      </c>
      <c r="K328" t="n">
        <v>5603.6</v>
      </c>
      <c r="L328" t="n">
        <v>0</v>
      </c>
      <c r="M328" t="n">
        <v>85015.39999999999</v>
      </c>
      <c r="N328" t="n">
        <v>1567.2</v>
      </c>
      <c r="O328" t="n">
        <v>0</v>
      </c>
      <c r="P328" t="n">
        <v>89942</v>
      </c>
    </row>
    <row r="329">
      <c r="A329" s="4" t="n">
        <v>44524</v>
      </c>
      <c r="B329" t="n">
        <v>5144.1</v>
      </c>
      <c r="C329" t="n">
        <v>810.1</v>
      </c>
      <c r="D329" t="n">
        <v>15033</v>
      </c>
      <c r="E329" t="n">
        <v>7405.1</v>
      </c>
      <c r="F329" t="n">
        <v>1149.8</v>
      </c>
      <c r="G329" t="n">
        <v>47705.5</v>
      </c>
      <c r="H329" t="n">
        <v>15.9</v>
      </c>
      <c r="I329" t="n">
        <v>1213.1</v>
      </c>
      <c r="J329" t="n">
        <v>2645.3</v>
      </c>
      <c r="K329" t="n">
        <v>5809</v>
      </c>
      <c r="L329" t="n">
        <v>0</v>
      </c>
      <c r="M329" t="n">
        <v>86930.89999999999</v>
      </c>
      <c r="N329" t="n">
        <v>966.7</v>
      </c>
      <c r="O329" t="n">
        <v>0</v>
      </c>
      <c r="P329" t="n">
        <v>90724</v>
      </c>
    </row>
    <row r="330">
      <c r="A330" s="4" t="n">
        <v>44525</v>
      </c>
      <c r="B330" t="n">
        <v>6024.3</v>
      </c>
      <c r="C330" t="n">
        <v>1235</v>
      </c>
      <c r="D330" t="n">
        <v>14950.3</v>
      </c>
      <c r="E330" t="n">
        <v>6909.9</v>
      </c>
      <c r="F330" t="n">
        <v>1200.3</v>
      </c>
      <c r="G330" t="n">
        <v>47587.9</v>
      </c>
      <c r="H330" t="n">
        <v>41.1</v>
      </c>
      <c r="I330" t="n">
        <v>165.5</v>
      </c>
      <c r="J330" t="n">
        <v>2675.9</v>
      </c>
      <c r="K330" t="n">
        <v>6063.6</v>
      </c>
      <c r="L330" t="n">
        <v>0</v>
      </c>
      <c r="M330" t="n">
        <v>86853.8</v>
      </c>
      <c r="N330" t="n">
        <v>1951.7</v>
      </c>
      <c r="O330" t="n">
        <v>0</v>
      </c>
      <c r="P330" t="n">
        <v>92021</v>
      </c>
    </row>
    <row r="331">
      <c r="A331" s="4" t="n">
        <v>44526</v>
      </c>
      <c r="B331" t="n">
        <v>7057.9</v>
      </c>
      <c r="C331" t="n">
        <v>889.3</v>
      </c>
      <c r="D331" t="n">
        <v>12782.2</v>
      </c>
      <c r="E331" t="n">
        <v>5590.8</v>
      </c>
      <c r="F331" t="n">
        <v>1335.1</v>
      </c>
      <c r="G331" t="n">
        <v>47541.5</v>
      </c>
      <c r="H331" t="n">
        <v>4.7</v>
      </c>
      <c r="I331" t="n">
        <v>122.2</v>
      </c>
      <c r="J331" t="n">
        <v>2667</v>
      </c>
      <c r="K331" t="n">
        <v>5408.5</v>
      </c>
      <c r="L331" t="n">
        <v>0</v>
      </c>
      <c r="M331" t="n">
        <v>83399.2</v>
      </c>
      <c r="N331" t="n">
        <v>1134.7</v>
      </c>
      <c r="O331" t="n">
        <v>0</v>
      </c>
      <c r="P331" t="n">
        <v>90781</v>
      </c>
    </row>
    <row r="332">
      <c r="A332" s="4" t="n">
        <v>44527</v>
      </c>
      <c r="B332" t="n">
        <v>5641.1</v>
      </c>
      <c r="C332" t="n">
        <v>271.5</v>
      </c>
      <c r="D332" t="n">
        <v>12366.3</v>
      </c>
      <c r="E332" t="n">
        <v>5640.6</v>
      </c>
      <c r="F332" t="n">
        <v>1151.3</v>
      </c>
      <c r="G332" t="n">
        <v>47746.8</v>
      </c>
      <c r="H332" t="n">
        <v>2.8</v>
      </c>
      <c r="I332" t="n">
        <v>202.4</v>
      </c>
      <c r="J332" t="n">
        <v>2458.3</v>
      </c>
      <c r="K332" t="n">
        <v>5420.9</v>
      </c>
      <c r="L332" t="n">
        <v>0</v>
      </c>
      <c r="M332" t="n">
        <v>80902</v>
      </c>
      <c r="N332" t="n">
        <v>1860.5</v>
      </c>
      <c r="O332" t="n">
        <v>0</v>
      </c>
      <c r="P332" t="n">
        <v>82971</v>
      </c>
    </row>
    <row r="333">
      <c r="A333" s="4" t="n">
        <v>44528</v>
      </c>
      <c r="B333" t="n">
        <v>5632.6</v>
      </c>
      <c r="C333" t="n">
        <v>310.4</v>
      </c>
      <c r="D333" t="n">
        <v>14751.1</v>
      </c>
      <c r="E333" t="n">
        <v>5438.9</v>
      </c>
      <c r="F333" t="n">
        <v>1127.7</v>
      </c>
      <c r="G333" t="n">
        <v>47585.9</v>
      </c>
      <c r="H333" t="n">
        <v>8.800000000000001</v>
      </c>
      <c r="I333" t="n">
        <v>106.8</v>
      </c>
      <c r="J333" t="n">
        <v>2612</v>
      </c>
      <c r="K333" t="n">
        <v>5313.9</v>
      </c>
      <c r="L333" t="n">
        <v>0</v>
      </c>
      <c r="M333" t="n">
        <v>82888.10000000001</v>
      </c>
      <c r="N333" t="n">
        <v>317.2</v>
      </c>
      <c r="O333" t="n">
        <v>0</v>
      </c>
      <c r="P333" t="n">
        <v>80504</v>
      </c>
    </row>
    <row r="334">
      <c r="A334" s="4" t="n">
        <v>44529</v>
      </c>
      <c r="B334" t="n">
        <v>6049.4</v>
      </c>
      <c r="C334" t="n">
        <v>1751</v>
      </c>
      <c r="D334" t="n">
        <v>13990.5</v>
      </c>
      <c r="E334" t="n">
        <v>5670.2</v>
      </c>
      <c r="F334" t="n">
        <v>1188</v>
      </c>
      <c r="G334" t="n">
        <v>47744.7</v>
      </c>
      <c r="H334" t="n">
        <v>16.6</v>
      </c>
      <c r="I334" t="n">
        <v>285.5</v>
      </c>
      <c r="J334" t="n">
        <v>2511.6</v>
      </c>
      <c r="K334" t="n">
        <v>5350</v>
      </c>
      <c r="L334" t="n">
        <v>0</v>
      </c>
      <c r="M334" t="n">
        <v>84557.5</v>
      </c>
      <c r="N334" t="n">
        <v>1257</v>
      </c>
      <c r="O334" t="n">
        <v>0</v>
      </c>
      <c r="P334" t="n">
        <v>90626</v>
      </c>
    </row>
    <row r="335">
      <c r="A335" s="4" t="n">
        <v>44530</v>
      </c>
      <c r="B335" t="n">
        <v>5967.9</v>
      </c>
      <c r="C335" t="n">
        <v>1564.9</v>
      </c>
      <c r="D335" t="n">
        <v>13800.9</v>
      </c>
      <c r="E335" t="n">
        <v>5731.1</v>
      </c>
      <c r="F335" t="n">
        <v>1185.5</v>
      </c>
      <c r="G335" t="n">
        <v>47751.9</v>
      </c>
      <c r="H335" t="n">
        <v>39.1</v>
      </c>
      <c r="I335" t="n">
        <v>600</v>
      </c>
      <c r="J335" t="n">
        <v>2613.8</v>
      </c>
      <c r="K335" t="n">
        <v>5208.3</v>
      </c>
      <c r="L335" t="n">
        <v>0</v>
      </c>
      <c r="M335" t="n">
        <v>84463.39999999999</v>
      </c>
      <c r="N335" t="n">
        <v>2149.3</v>
      </c>
      <c r="O335" t="n">
        <v>0</v>
      </c>
      <c r="P335" t="n">
        <v>93383</v>
      </c>
    </row>
    <row r="336">
      <c r="A336" s="4" t="n">
        <v>44531</v>
      </c>
      <c r="B336" t="n">
        <v>6120.1</v>
      </c>
      <c r="C336" t="n">
        <v>1787.6</v>
      </c>
      <c r="D336" t="n">
        <v>13344</v>
      </c>
      <c r="E336" t="n">
        <v>5717.3</v>
      </c>
      <c r="F336" t="n">
        <v>1104.6</v>
      </c>
      <c r="G336" t="n">
        <v>47534.1</v>
      </c>
      <c r="H336" t="n">
        <v>26.9</v>
      </c>
      <c r="I336" t="n">
        <v>300.4</v>
      </c>
      <c r="J336" t="n">
        <v>2500.2</v>
      </c>
      <c r="K336" t="n">
        <v>5104.5</v>
      </c>
      <c r="L336" t="n">
        <v>0</v>
      </c>
      <c r="M336" t="n">
        <v>83539.7</v>
      </c>
      <c r="N336" t="n">
        <v>2914.6</v>
      </c>
      <c r="O336" t="n">
        <v>0</v>
      </c>
      <c r="P336" t="n">
        <v>91940</v>
      </c>
    </row>
    <row r="337">
      <c r="A337" s="4" t="n">
        <v>44532</v>
      </c>
      <c r="B337" t="n">
        <v>7688.4</v>
      </c>
      <c r="C337" t="n">
        <v>1856.6</v>
      </c>
      <c r="D337" t="n">
        <v>13517.2</v>
      </c>
      <c r="E337" t="n">
        <v>5775.5</v>
      </c>
      <c r="F337" t="n">
        <v>1082.1</v>
      </c>
      <c r="G337" t="n">
        <v>45815.5</v>
      </c>
      <c r="H337" t="n">
        <v>10.4</v>
      </c>
      <c r="I337" t="n">
        <v>169.6</v>
      </c>
      <c r="J337" t="n">
        <v>2641.3</v>
      </c>
      <c r="K337" t="n">
        <v>5225.5</v>
      </c>
      <c r="L337" t="n">
        <v>0</v>
      </c>
      <c r="M337" t="n">
        <v>83782.10000000001</v>
      </c>
      <c r="N337" t="n">
        <v>1580.1</v>
      </c>
      <c r="O337" t="n">
        <v>0</v>
      </c>
      <c r="P337" t="n">
        <v>90928</v>
      </c>
    </row>
    <row r="338">
      <c r="A338" s="4" t="n">
        <v>44533</v>
      </c>
      <c r="B338" t="n">
        <v>8371.700000000001</v>
      </c>
      <c r="C338" t="n">
        <v>1521.6</v>
      </c>
      <c r="D338" t="n">
        <v>12737.8</v>
      </c>
      <c r="E338" t="n">
        <v>5539.6</v>
      </c>
      <c r="F338" t="n">
        <v>1157</v>
      </c>
      <c r="G338" t="n">
        <v>47708.6</v>
      </c>
      <c r="H338" t="n">
        <v>15.4</v>
      </c>
      <c r="I338" t="n">
        <v>843.6</v>
      </c>
      <c r="J338" t="n">
        <v>2589.8</v>
      </c>
      <c r="K338" t="n">
        <v>5494.3</v>
      </c>
      <c r="L338" t="n">
        <v>0</v>
      </c>
      <c r="M338" t="n">
        <v>85979.39999999999</v>
      </c>
      <c r="N338" t="n">
        <v>2303.4</v>
      </c>
      <c r="O338" t="n">
        <v>0</v>
      </c>
      <c r="P338" t="n">
        <v>92235</v>
      </c>
    </row>
    <row r="339">
      <c r="A339" s="4" t="n">
        <v>44534</v>
      </c>
      <c r="B339" t="n">
        <v>7821</v>
      </c>
      <c r="C339" t="n">
        <v>1258.1</v>
      </c>
      <c r="D339" t="n">
        <v>12694.2</v>
      </c>
      <c r="E339" t="n">
        <v>3947.2</v>
      </c>
      <c r="F339" t="n">
        <v>1179.6</v>
      </c>
      <c r="G339" t="n">
        <v>47829.6</v>
      </c>
      <c r="H339" t="n">
        <v>3.4</v>
      </c>
      <c r="I339" t="n">
        <v>683.5</v>
      </c>
      <c r="J339" t="n">
        <v>2597.5</v>
      </c>
      <c r="K339" t="n">
        <v>5699.8</v>
      </c>
      <c r="L339" t="n">
        <v>0</v>
      </c>
      <c r="M339" t="n">
        <v>83713.89999999999</v>
      </c>
      <c r="N339" t="n">
        <v>1719.3</v>
      </c>
      <c r="O339" t="n">
        <v>0</v>
      </c>
      <c r="P339" t="n">
        <v>86193</v>
      </c>
    </row>
    <row r="340">
      <c r="A340" s="4" t="n">
        <v>44535</v>
      </c>
      <c r="B340" t="n">
        <v>6923.6</v>
      </c>
      <c r="C340" t="n">
        <v>191</v>
      </c>
      <c r="D340" t="n">
        <v>13579.5</v>
      </c>
      <c r="E340" t="n">
        <v>3949.7</v>
      </c>
      <c r="F340" t="n">
        <v>1208.1</v>
      </c>
      <c r="G340" t="n">
        <v>47815</v>
      </c>
      <c r="H340" t="n">
        <v>0</v>
      </c>
      <c r="I340" t="n">
        <v>89.5</v>
      </c>
      <c r="J340" t="n">
        <v>2647.2</v>
      </c>
      <c r="K340" t="n">
        <v>5573</v>
      </c>
      <c r="L340" t="n">
        <v>0</v>
      </c>
      <c r="M340" t="n">
        <v>81976.60000000001</v>
      </c>
      <c r="N340" t="n">
        <v>1998.8</v>
      </c>
      <c r="O340" t="n">
        <v>0</v>
      </c>
      <c r="P340" t="n">
        <v>82689</v>
      </c>
    </row>
    <row r="341">
      <c r="A341" s="4" t="n">
        <v>44536</v>
      </c>
      <c r="B341" t="n">
        <v>7581.5</v>
      </c>
      <c r="C341" t="n">
        <v>1727.8</v>
      </c>
      <c r="D341" t="n">
        <v>14375.7</v>
      </c>
      <c r="E341" t="n">
        <v>4881.9</v>
      </c>
      <c r="F341" t="n">
        <v>1181.4</v>
      </c>
      <c r="G341" t="n">
        <v>47695.7</v>
      </c>
      <c r="H341" t="n">
        <v>4.1</v>
      </c>
      <c r="I341" t="n">
        <v>241.5</v>
      </c>
      <c r="J341" t="n">
        <v>2668.1</v>
      </c>
      <c r="K341" t="n">
        <v>5379.9</v>
      </c>
      <c r="L341" t="n">
        <v>0</v>
      </c>
      <c r="M341" t="n">
        <v>85737.60000000001</v>
      </c>
      <c r="N341" t="n">
        <v>447.7</v>
      </c>
      <c r="O341" t="n">
        <v>0</v>
      </c>
      <c r="P341" t="n">
        <v>92097</v>
      </c>
    </row>
    <row r="342">
      <c r="A342" s="4" t="n">
        <v>44537</v>
      </c>
      <c r="B342" t="n">
        <v>7847.2</v>
      </c>
      <c r="C342" t="n">
        <v>1526</v>
      </c>
      <c r="D342" t="n">
        <v>13973.4</v>
      </c>
      <c r="E342" t="n">
        <v>5812</v>
      </c>
      <c r="F342" t="n">
        <v>1193.5</v>
      </c>
      <c r="G342" t="n">
        <v>47759</v>
      </c>
      <c r="H342" t="n">
        <v>3.4</v>
      </c>
      <c r="I342" t="n">
        <v>682</v>
      </c>
      <c r="J342" t="n">
        <v>2668.2</v>
      </c>
      <c r="K342" t="n">
        <v>5327.2</v>
      </c>
      <c r="L342" t="n">
        <v>0</v>
      </c>
      <c r="M342" t="n">
        <v>86791.89999999999</v>
      </c>
      <c r="N342" t="n">
        <v>2399</v>
      </c>
      <c r="O342" t="n">
        <v>0</v>
      </c>
      <c r="P342" t="n">
        <v>93852</v>
      </c>
    </row>
    <row r="343">
      <c r="A343" s="4" t="n">
        <v>44538</v>
      </c>
      <c r="B343" t="n">
        <v>7438.9</v>
      </c>
      <c r="C343" t="n">
        <v>1941.3</v>
      </c>
      <c r="D343" t="n">
        <v>14397.2</v>
      </c>
      <c r="E343" t="n">
        <v>5256.4</v>
      </c>
      <c r="F343" t="n">
        <v>1189.9</v>
      </c>
      <c r="G343" t="n">
        <v>47754.8</v>
      </c>
      <c r="H343" t="n">
        <v>27.6</v>
      </c>
      <c r="I343" t="n">
        <v>983.2</v>
      </c>
      <c r="J343" t="n">
        <v>2634.8</v>
      </c>
      <c r="K343" t="n">
        <v>5631.5</v>
      </c>
      <c r="L343" t="n">
        <v>0</v>
      </c>
      <c r="M343" t="n">
        <v>87255.60000000001</v>
      </c>
      <c r="N343" t="n">
        <v>2428.5</v>
      </c>
      <c r="O343" t="n">
        <v>0</v>
      </c>
      <c r="P343" t="n">
        <v>94508</v>
      </c>
    </row>
    <row r="344">
      <c r="A344" s="4" t="n">
        <v>44539</v>
      </c>
      <c r="B344" t="n">
        <v>7376.8</v>
      </c>
      <c r="C344" t="n">
        <v>1670.7</v>
      </c>
      <c r="D344" t="n">
        <v>14937.3</v>
      </c>
      <c r="E344" t="n">
        <v>5716.9</v>
      </c>
      <c r="F344" t="n">
        <v>1266.4</v>
      </c>
      <c r="G344" t="n">
        <v>47678.3</v>
      </c>
      <c r="H344" t="n">
        <v>14.8</v>
      </c>
      <c r="I344" t="n">
        <v>161.9</v>
      </c>
      <c r="J344" t="n">
        <v>2600.9</v>
      </c>
      <c r="K344" t="n">
        <v>5602.8</v>
      </c>
      <c r="L344" t="n">
        <v>0</v>
      </c>
      <c r="M344" t="n">
        <v>87026.8</v>
      </c>
      <c r="N344" t="n">
        <v>2404.6</v>
      </c>
      <c r="O344" t="n">
        <v>0</v>
      </c>
      <c r="P344" t="n">
        <v>95312</v>
      </c>
    </row>
    <row r="345">
      <c r="A345" s="4" t="n">
        <v>44540</v>
      </c>
      <c r="B345" t="n">
        <v>7289.9</v>
      </c>
      <c r="C345" t="n">
        <v>1767.7</v>
      </c>
      <c r="D345" t="n">
        <v>14345.1</v>
      </c>
      <c r="E345" t="n">
        <v>4222.9</v>
      </c>
      <c r="F345" t="n">
        <v>1337</v>
      </c>
      <c r="G345" t="n">
        <v>47738</v>
      </c>
      <c r="H345" t="n">
        <v>4.1</v>
      </c>
      <c r="I345" t="n">
        <v>115.9</v>
      </c>
      <c r="J345" t="n">
        <v>2628.1</v>
      </c>
      <c r="K345" t="n">
        <v>5572.1</v>
      </c>
      <c r="L345" t="n">
        <v>0</v>
      </c>
      <c r="M345" t="n">
        <v>85020.8</v>
      </c>
      <c r="N345" t="n">
        <v>2324.4</v>
      </c>
      <c r="O345" t="n">
        <v>0</v>
      </c>
      <c r="P345" t="n">
        <v>93402</v>
      </c>
    </row>
    <row r="346">
      <c r="A346" s="4" t="n">
        <v>44541</v>
      </c>
      <c r="B346" t="n">
        <v>6693.8</v>
      </c>
      <c r="C346" t="n">
        <v>730.4</v>
      </c>
      <c r="D346" t="n">
        <v>13960.6</v>
      </c>
      <c r="E346" t="n">
        <v>3878.3</v>
      </c>
      <c r="F346" t="n">
        <v>1679.4</v>
      </c>
      <c r="G346" t="n">
        <v>47749.1</v>
      </c>
      <c r="H346" t="n">
        <v>1.3</v>
      </c>
      <c r="I346" t="n">
        <v>166.7</v>
      </c>
      <c r="J346" t="n">
        <v>2681.6</v>
      </c>
      <c r="K346" t="n">
        <v>5626.1</v>
      </c>
      <c r="L346" t="n">
        <v>0</v>
      </c>
      <c r="M346" t="n">
        <v>83167.3</v>
      </c>
      <c r="N346" t="n">
        <v>1699.6</v>
      </c>
      <c r="O346" t="n">
        <v>0</v>
      </c>
      <c r="P346" t="n">
        <v>85619</v>
      </c>
    </row>
    <row r="347">
      <c r="A347" s="4" t="n">
        <v>44542</v>
      </c>
      <c r="B347" t="n">
        <v>6792</v>
      </c>
      <c r="C347" t="n">
        <v>458.8</v>
      </c>
      <c r="D347" t="n">
        <v>9219.9</v>
      </c>
      <c r="E347" t="n">
        <v>3771.7</v>
      </c>
      <c r="F347" t="n">
        <v>1659.7</v>
      </c>
      <c r="G347" t="n">
        <v>47670.5</v>
      </c>
      <c r="H347" t="n">
        <v>15.1</v>
      </c>
      <c r="I347" t="n">
        <v>666.9</v>
      </c>
      <c r="J347" t="n">
        <v>2646.9</v>
      </c>
      <c r="K347" t="n">
        <v>5334</v>
      </c>
      <c r="L347" t="n">
        <v>0</v>
      </c>
      <c r="M347" t="n">
        <v>78235.5</v>
      </c>
      <c r="N347" t="n">
        <v>1979.5</v>
      </c>
      <c r="O347" t="n">
        <v>0</v>
      </c>
      <c r="P347" t="n">
        <v>82755</v>
      </c>
    </row>
    <row r="348">
      <c r="A348" s="4" t="n">
        <v>44543</v>
      </c>
      <c r="B348" t="n">
        <v>6586.5</v>
      </c>
      <c r="C348" t="n">
        <v>1632.1</v>
      </c>
      <c r="D348" t="n">
        <v>14189.7</v>
      </c>
      <c r="E348" t="n">
        <v>5505.6</v>
      </c>
      <c r="F348" t="n">
        <v>1762</v>
      </c>
      <c r="G348" t="n">
        <v>47620.6</v>
      </c>
      <c r="H348" t="n">
        <v>12</v>
      </c>
      <c r="I348" t="n">
        <v>827</v>
      </c>
      <c r="J348" t="n">
        <v>2659.5</v>
      </c>
      <c r="K348" t="n">
        <v>5012.9</v>
      </c>
      <c r="L348" t="n">
        <v>0</v>
      </c>
      <c r="M348" t="n">
        <v>85807.89999999999</v>
      </c>
      <c r="N348" t="n">
        <v>913.6</v>
      </c>
      <c r="O348" t="n">
        <v>0</v>
      </c>
      <c r="P348" t="n">
        <v>93363</v>
      </c>
    </row>
    <row r="349">
      <c r="A349" s="4" t="n">
        <v>44544</v>
      </c>
      <c r="B349" t="n">
        <v>6739.2</v>
      </c>
      <c r="C349" t="n">
        <v>1495.7</v>
      </c>
      <c r="D349" t="n">
        <v>14768.2</v>
      </c>
      <c r="E349" t="n">
        <v>5622.6</v>
      </c>
      <c r="F349" t="n">
        <v>1769.5</v>
      </c>
      <c r="G349" t="n">
        <v>47655.8</v>
      </c>
      <c r="H349" t="n">
        <v>3.9</v>
      </c>
      <c r="I349" t="n">
        <v>855.2</v>
      </c>
      <c r="J349" t="n">
        <v>2615</v>
      </c>
      <c r="K349" t="n">
        <v>5143.3</v>
      </c>
      <c r="L349" t="n">
        <v>0</v>
      </c>
      <c r="M349" t="n">
        <v>86668.39999999999</v>
      </c>
      <c r="N349" t="n">
        <v>2354.5</v>
      </c>
      <c r="O349" t="n">
        <v>0</v>
      </c>
      <c r="P349" t="n">
        <v>93171</v>
      </c>
    </row>
    <row r="350">
      <c r="A350" s="4" t="n">
        <v>44545</v>
      </c>
      <c r="B350" t="n">
        <v>7184.8</v>
      </c>
      <c r="C350" t="n">
        <v>1788.7</v>
      </c>
      <c r="D350" t="n">
        <v>14624.3</v>
      </c>
      <c r="E350" t="n">
        <v>5580.2</v>
      </c>
      <c r="F350" t="n">
        <v>1831.7</v>
      </c>
      <c r="G350" t="n">
        <v>47616.3</v>
      </c>
      <c r="H350" t="n">
        <v>4.7</v>
      </c>
      <c r="I350" t="n">
        <v>384</v>
      </c>
      <c r="J350" t="n">
        <v>2592.5</v>
      </c>
      <c r="K350" t="n">
        <v>5122.7</v>
      </c>
      <c r="L350" t="n">
        <v>0</v>
      </c>
      <c r="M350" t="n">
        <v>86729.89999999999</v>
      </c>
      <c r="N350" t="n">
        <v>2568.4</v>
      </c>
      <c r="O350" t="n">
        <v>0</v>
      </c>
      <c r="P350" t="n">
        <v>92980</v>
      </c>
    </row>
    <row r="351">
      <c r="A351" s="4" t="n">
        <v>44546</v>
      </c>
      <c r="B351" t="n">
        <v>8874.700000000001</v>
      </c>
      <c r="C351" t="n">
        <v>1599</v>
      </c>
      <c r="D351" t="n">
        <v>14539.1</v>
      </c>
      <c r="E351" t="n">
        <v>5590.2</v>
      </c>
      <c r="F351" t="n">
        <v>1811.8</v>
      </c>
      <c r="G351" t="n">
        <v>45985.1</v>
      </c>
      <c r="H351" t="n">
        <v>18.1</v>
      </c>
      <c r="I351" t="n">
        <v>262.7</v>
      </c>
      <c r="J351" t="n">
        <v>2467.1</v>
      </c>
      <c r="K351" t="n">
        <v>5017.6</v>
      </c>
      <c r="L351" t="n">
        <v>0</v>
      </c>
      <c r="M351" t="n">
        <v>86165.39999999999</v>
      </c>
      <c r="N351" t="n">
        <v>2222</v>
      </c>
      <c r="O351" t="n">
        <v>0</v>
      </c>
      <c r="P351" t="n">
        <v>91501</v>
      </c>
    </row>
    <row r="352">
      <c r="A352" s="4" t="n">
        <v>44547</v>
      </c>
      <c r="B352" t="n">
        <v>7369.7</v>
      </c>
      <c r="C352" t="n">
        <v>1423.4</v>
      </c>
      <c r="D352" t="n">
        <v>14633.2</v>
      </c>
      <c r="E352" t="n">
        <v>5531.3</v>
      </c>
      <c r="F352" t="n">
        <v>1840</v>
      </c>
      <c r="G352" t="n">
        <v>47379.7</v>
      </c>
      <c r="H352" t="n">
        <v>30.5</v>
      </c>
      <c r="I352" t="n">
        <v>736.9</v>
      </c>
      <c r="J352" t="n">
        <v>2472.3</v>
      </c>
      <c r="K352" t="n">
        <v>5947.1</v>
      </c>
      <c r="L352" t="n">
        <v>0</v>
      </c>
      <c r="M352" t="n">
        <v>87364.10000000001</v>
      </c>
      <c r="N352" t="n">
        <v>1758.8</v>
      </c>
      <c r="O352" t="n">
        <v>0</v>
      </c>
      <c r="P352" t="n">
        <v>89938</v>
      </c>
    </row>
    <row r="353">
      <c r="A353" s="4" t="n">
        <v>44548</v>
      </c>
      <c r="B353" t="n">
        <v>8660.299999999999</v>
      </c>
      <c r="C353" t="n">
        <v>432</v>
      </c>
      <c r="D353" t="n">
        <v>5559.2</v>
      </c>
      <c r="E353" t="n">
        <v>4062.9</v>
      </c>
      <c r="F353" t="n">
        <v>1703.4</v>
      </c>
      <c r="G353" t="n">
        <v>47603.9</v>
      </c>
      <c r="H353" t="n">
        <v>23</v>
      </c>
      <c r="I353" t="n">
        <v>618.5</v>
      </c>
      <c r="J353" t="n">
        <v>2433.3</v>
      </c>
      <c r="K353" t="n">
        <v>6045.8</v>
      </c>
      <c r="L353" t="n">
        <v>0</v>
      </c>
      <c r="M353" t="n">
        <v>77142.3</v>
      </c>
      <c r="N353" t="n">
        <v>924.1</v>
      </c>
      <c r="O353" t="n">
        <v>0</v>
      </c>
      <c r="P353" t="n">
        <v>83126</v>
      </c>
    </row>
    <row r="354">
      <c r="A354" s="4" t="n">
        <v>44549</v>
      </c>
      <c r="B354" t="n">
        <v>7003.8</v>
      </c>
      <c r="C354" t="n">
        <v>248.3</v>
      </c>
      <c r="D354" t="n">
        <v>4951.6</v>
      </c>
      <c r="E354" t="n">
        <v>4001.6</v>
      </c>
      <c r="F354" t="n">
        <v>1533.7</v>
      </c>
      <c r="G354" t="n">
        <v>46024</v>
      </c>
      <c r="H354" t="n">
        <v>49.9</v>
      </c>
      <c r="I354" t="n">
        <v>457.5</v>
      </c>
      <c r="J354" t="n">
        <v>2437.4</v>
      </c>
      <c r="K354" t="n">
        <v>6039.8</v>
      </c>
      <c r="L354" t="n">
        <v>0</v>
      </c>
      <c r="M354" t="n">
        <v>72747.60000000001</v>
      </c>
      <c r="N354" t="n">
        <v>1466.3</v>
      </c>
      <c r="O354" t="n">
        <v>0</v>
      </c>
      <c r="P354" t="n">
        <v>80068</v>
      </c>
    </row>
    <row r="355">
      <c r="A355" s="4" t="n">
        <v>44550</v>
      </c>
      <c r="B355" t="n">
        <v>8142.2</v>
      </c>
      <c r="C355" t="n">
        <v>2205.9</v>
      </c>
      <c r="D355" t="n">
        <v>12956.9</v>
      </c>
      <c r="E355" t="n">
        <v>3903</v>
      </c>
      <c r="F355" t="n">
        <v>1828</v>
      </c>
      <c r="G355" t="n">
        <v>47649.4</v>
      </c>
      <c r="H355" t="n">
        <v>32.9</v>
      </c>
      <c r="I355" t="n">
        <v>748.1</v>
      </c>
      <c r="J355" t="n">
        <v>2293.3</v>
      </c>
      <c r="K355" t="n">
        <v>6053.9</v>
      </c>
      <c r="L355" t="n">
        <v>0</v>
      </c>
      <c r="M355" t="n">
        <v>85813.60000000001</v>
      </c>
      <c r="N355" t="n">
        <v>1458.9</v>
      </c>
      <c r="O355" t="n">
        <v>0</v>
      </c>
      <c r="P355" t="n">
        <v>89305</v>
      </c>
    </row>
    <row r="356">
      <c r="A356" s="4" t="n">
        <v>44551</v>
      </c>
      <c r="B356" t="n">
        <v>7758.7</v>
      </c>
      <c r="C356" t="n">
        <v>1873.3</v>
      </c>
      <c r="D356" t="n">
        <v>14332.2</v>
      </c>
      <c r="E356" t="n">
        <v>3486.2</v>
      </c>
      <c r="F356" t="n">
        <v>1923.7</v>
      </c>
      <c r="G356" t="n">
        <v>47814.2</v>
      </c>
      <c r="H356" t="n">
        <v>2.5</v>
      </c>
      <c r="I356" t="n">
        <v>755.7</v>
      </c>
      <c r="J356" t="n">
        <v>2377.9</v>
      </c>
      <c r="K356" t="n">
        <v>5697.6</v>
      </c>
      <c r="L356" t="n">
        <v>0</v>
      </c>
      <c r="M356" t="n">
        <v>86022</v>
      </c>
      <c r="N356" t="n">
        <v>2809.5</v>
      </c>
      <c r="O356" t="n">
        <v>0</v>
      </c>
      <c r="P356" t="n">
        <v>88952</v>
      </c>
    </row>
    <row r="357">
      <c r="A357" s="4" t="n">
        <v>44552</v>
      </c>
      <c r="B357" t="n">
        <v>7326.9</v>
      </c>
      <c r="C357" t="n">
        <v>1529.5</v>
      </c>
      <c r="D357" t="n">
        <v>14120</v>
      </c>
      <c r="E357" t="n">
        <v>4152.4</v>
      </c>
      <c r="F357" t="n">
        <v>2002.9</v>
      </c>
      <c r="G357" t="n">
        <v>47821.8</v>
      </c>
      <c r="H357" t="n">
        <v>2.9</v>
      </c>
      <c r="I357" t="n">
        <v>789.3</v>
      </c>
      <c r="J357" t="n">
        <v>2361.1</v>
      </c>
      <c r="K357" t="n">
        <v>6171.5</v>
      </c>
      <c r="L357" t="n">
        <v>0</v>
      </c>
      <c r="M357" t="n">
        <v>86278.3</v>
      </c>
      <c r="N357" t="n">
        <v>2458.4</v>
      </c>
      <c r="O357" t="n">
        <v>0</v>
      </c>
      <c r="P357" t="n">
        <v>88721</v>
      </c>
    </row>
    <row r="358">
      <c r="A358" s="4" t="n">
        <v>44553</v>
      </c>
      <c r="B358" t="n">
        <v>8189.4</v>
      </c>
      <c r="C358" t="n">
        <v>408.7</v>
      </c>
      <c r="D358" t="n">
        <v>13665.6</v>
      </c>
      <c r="E358" t="n">
        <v>4096.9</v>
      </c>
      <c r="F358" t="n">
        <v>2001.8</v>
      </c>
      <c r="G358" t="n">
        <v>47833.8</v>
      </c>
      <c r="H358" t="n">
        <v>28.7</v>
      </c>
      <c r="I358" t="n">
        <v>157.3</v>
      </c>
      <c r="J358" t="n">
        <v>2387.3</v>
      </c>
      <c r="K358" t="n">
        <v>6186.2</v>
      </c>
      <c r="L358" t="n">
        <v>0</v>
      </c>
      <c r="M358" t="n">
        <v>84955.7</v>
      </c>
      <c r="N358" t="n">
        <v>874.7</v>
      </c>
      <c r="O358" t="n">
        <v>0</v>
      </c>
      <c r="P358" t="n">
        <v>86368</v>
      </c>
    </row>
    <row r="359">
      <c r="A359" s="4" t="n">
        <v>44554</v>
      </c>
      <c r="B359" t="n">
        <v>6766.3</v>
      </c>
      <c r="C359" t="n">
        <v>1409.1</v>
      </c>
      <c r="D359" t="n">
        <v>5320.5</v>
      </c>
      <c r="E359" t="n">
        <v>4100.2</v>
      </c>
      <c r="F359" t="n">
        <v>1603.9</v>
      </c>
      <c r="G359" t="n">
        <v>47702.8</v>
      </c>
      <c r="H359" t="n">
        <v>26.4</v>
      </c>
      <c r="I359" t="n">
        <v>66.8</v>
      </c>
      <c r="J359" t="n">
        <v>2454.7</v>
      </c>
      <c r="K359" t="n">
        <v>6108</v>
      </c>
      <c r="L359" t="n">
        <v>0</v>
      </c>
      <c r="M359" t="n">
        <v>75558.7</v>
      </c>
      <c r="N359" t="n">
        <v>1626.8</v>
      </c>
      <c r="O359" t="n">
        <v>0</v>
      </c>
      <c r="P359" t="n">
        <v>77171</v>
      </c>
    </row>
    <row r="360">
      <c r="A360" s="4" t="n">
        <v>44555</v>
      </c>
      <c r="B360" t="n">
        <v>7537.5</v>
      </c>
      <c r="C360" t="n">
        <v>698.4</v>
      </c>
      <c r="D360" t="n">
        <v>10209.3</v>
      </c>
      <c r="E360" t="n">
        <v>3962.1</v>
      </c>
      <c r="F360" t="n">
        <v>1558</v>
      </c>
      <c r="G360" t="n">
        <v>47492.7</v>
      </c>
      <c r="H360" t="n">
        <v>3.8</v>
      </c>
      <c r="I360" t="n">
        <v>76.09999999999999</v>
      </c>
      <c r="J360" t="n">
        <v>2436.5</v>
      </c>
      <c r="K360" t="n">
        <v>6079.6</v>
      </c>
      <c r="L360" t="n">
        <v>0</v>
      </c>
      <c r="M360" t="n">
        <v>80054</v>
      </c>
      <c r="N360" t="n">
        <v>1115.6</v>
      </c>
      <c r="O360" t="n">
        <v>0</v>
      </c>
      <c r="P360" t="n">
        <v>72751</v>
      </c>
    </row>
    <row r="361">
      <c r="A361" s="4" t="n">
        <v>44556</v>
      </c>
      <c r="B361" t="n">
        <v>9219.799999999999</v>
      </c>
      <c r="C361" t="n">
        <v>82.2</v>
      </c>
      <c r="D361" t="n">
        <v>10385.4</v>
      </c>
      <c r="E361" t="n">
        <v>4017.5</v>
      </c>
      <c r="F361" t="n">
        <v>1675.2</v>
      </c>
      <c r="G361" t="n">
        <v>47801.7</v>
      </c>
      <c r="H361" t="n">
        <v>3.5</v>
      </c>
      <c r="I361" t="n">
        <v>312.1</v>
      </c>
      <c r="J361" t="n">
        <v>2404.2</v>
      </c>
      <c r="K361" t="n">
        <v>6133.6</v>
      </c>
      <c r="L361" t="n">
        <v>0</v>
      </c>
      <c r="M361" t="n">
        <v>82035.2</v>
      </c>
      <c r="N361" t="n">
        <v>2205.4</v>
      </c>
      <c r="O361" t="n">
        <v>0</v>
      </c>
      <c r="P361" t="n">
        <v>75764</v>
      </c>
    </row>
    <row r="362">
      <c r="A362" s="4" t="n">
        <v>44557</v>
      </c>
      <c r="B362" t="n">
        <v>8570.799999999999</v>
      </c>
      <c r="C362" t="n">
        <v>937</v>
      </c>
      <c r="D362" t="n">
        <v>4956.8</v>
      </c>
      <c r="E362" t="n">
        <v>5135.6</v>
      </c>
      <c r="F362" t="n">
        <v>1827.3</v>
      </c>
      <c r="G362" t="n">
        <v>47801</v>
      </c>
      <c r="H362" t="n">
        <v>21.9</v>
      </c>
      <c r="I362" t="n">
        <v>149.4</v>
      </c>
      <c r="J362" t="n">
        <v>2376</v>
      </c>
      <c r="K362" t="n">
        <v>6093.1</v>
      </c>
      <c r="L362" t="n">
        <v>0</v>
      </c>
      <c r="M362" t="n">
        <v>77868.89999999999</v>
      </c>
      <c r="N362" t="n">
        <v>326.5</v>
      </c>
      <c r="O362" t="n">
        <v>0</v>
      </c>
      <c r="P362" t="n">
        <v>81614</v>
      </c>
    </row>
    <row r="363">
      <c r="A363" s="4" t="n">
        <v>44558</v>
      </c>
      <c r="B363" t="n">
        <v>8971.4</v>
      </c>
      <c r="C363" t="n">
        <v>1194.3</v>
      </c>
      <c r="D363" t="n">
        <v>4819.8</v>
      </c>
      <c r="E363" t="n">
        <v>3960.2</v>
      </c>
      <c r="F363" t="n">
        <v>1907</v>
      </c>
      <c r="G363" t="n">
        <v>47778.9</v>
      </c>
      <c r="H363" t="n">
        <v>16.5</v>
      </c>
      <c r="I363" t="n">
        <v>117.9</v>
      </c>
      <c r="J363" t="n">
        <v>2366.3</v>
      </c>
      <c r="K363" t="n">
        <v>6103</v>
      </c>
      <c r="L363" t="n">
        <v>0</v>
      </c>
      <c r="M363" t="n">
        <v>77235.3</v>
      </c>
      <c r="N363" t="n">
        <v>1611.9</v>
      </c>
      <c r="O363" t="n">
        <v>0</v>
      </c>
      <c r="P363" t="n">
        <v>81988</v>
      </c>
    </row>
    <row r="364">
      <c r="A364" s="4" t="n">
        <v>44559</v>
      </c>
      <c r="B364" t="n">
        <v>9311.6</v>
      </c>
      <c r="C364" t="n">
        <v>1604.1</v>
      </c>
      <c r="D364" t="n">
        <v>5136</v>
      </c>
      <c r="E364" t="n">
        <v>3826.9</v>
      </c>
      <c r="F364" t="n">
        <v>1679.1</v>
      </c>
      <c r="G364" t="n">
        <v>47748.1</v>
      </c>
      <c r="H364" t="n">
        <v>0</v>
      </c>
      <c r="I364" t="n">
        <v>161.1</v>
      </c>
      <c r="J364" t="n">
        <v>2225.6</v>
      </c>
      <c r="K364" t="n">
        <v>5985.9</v>
      </c>
      <c r="L364" t="n">
        <v>0</v>
      </c>
      <c r="M364" t="n">
        <v>77678.39999999999</v>
      </c>
      <c r="N364" t="n">
        <v>1504.1</v>
      </c>
      <c r="O364" t="n">
        <v>0</v>
      </c>
      <c r="P364" t="n">
        <v>80334</v>
      </c>
    </row>
    <row r="365">
      <c r="A365" s="4" t="n">
        <v>44560</v>
      </c>
      <c r="B365" t="n">
        <v>13093.7</v>
      </c>
      <c r="C365" t="n">
        <v>1639.3</v>
      </c>
      <c r="D365" t="n">
        <v>5117.2</v>
      </c>
      <c r="E365" t="n">
        <v>3853.1</v>
      </c>
      <c r="F365" t="n">
        <v>1573.3</v>
      </c>
      <c r="G365" t="n">
        <v>47746</v>
      </c>
      <c r="H365" t="n">
        <v>4.3</v>
      </c>
      <c r="I365" t="n">
        <v>127.4</v>
      </c>
      <c r="J365" t="n">
        <v>2209.7</v>
      </c>
      <c r="K365" t="n">
        <v>5991.8</v>
      </c>
      <c r="L365" t="n">
        <v>0</v>
      </c>
      <c r="M365" t="n">
        <v>81355.8</v>
      </c>
      <c r="N365" t="n">
        <v>2355</v>
      </c>
      <c r="O365" t="n">
        <v>0</v>
      </c>
      <c r="P365" t="n">
        <v>78811</v>
      </c>
    </row>
    <row r="366">
      <c r="A366" s="4" t="n">
        <v>44561</v>
      </c>
      <c r="B366" t="n">
        <v>15967.1</v>
      </c>
      <c r="C366" t="n">
        <v>1483.4</v>
      </c>
      <c r="D366" t="n">
        <v>4848</v>
      </c>
      <c r="E366" t="n">
        <v>3832.3</v>
      </c>
      <c r="F366" t="n">
        <v>1240.8</v>
      </c>
      <c r="G366" t="n">
        <v>47214.4</v>
      </c>
      <c r="H366" t="n">
        <v>15.4</v>
      </c>
      <c r="I366" t="n">
        <v>416.5</v>
      </c>
      <c r="J366" t="n">
        <v>2052.7</v>
      </c>
      <c r="K366" t="n">
        <v>5912.5</v>
      </c>
      <c r="L366" t="n">
        <v>0</v>
      </c>
      <c r="M366" t="n">
        <v>82983.10000000001</v>
      </c>
      <c r="N366" t="n">
        <v>2230.7</v>
      </c>
      <c r="O366" t="n">
        <v>0</v>
      </c>
      <c r="P366" t="n">
        <v>74747</v>
      </c>
    </row>
    <row r="367">
      <c r="A367" s="4" t="n">
        <v>44562</v>
      </c>
      <c r="B367" t="n">
        <v>20340.5</v>
      </c>
      <c r="C367" t="n">
        <v>1027.9</v>
      </c>
      <c r="D367" t="n">
        <v>4794.5</v>
      </c>
      <c r="E367" t="n">
        <v>3508.4</v>
      </c>
      <c r="F367" t="n">
        <v>1252.5</v>
      </c>
      <c r="G367" t="n">
        <v>46877.4</v>
      </c>
      <c r="H367" t="n">
        <v>29.2</v>
      </c>
      <c r="I367" t="n">
        <v>400.4</v>
      </c>
      <c r="J367" t="n">
        <v>2299.1</v>
      </c>
      <c r="K367" t="n">
        <v>5852.3</v>
      </c>
      <c r="L367" t="n">
        <v>0</v>
      </c>
      <c r="M367" t="n">
        <v>86382.2</v>
      </c>
      <c r="N367" t="n">
        <v>1710.1</v>
      </c>
      <c r="O367" t="n">
        <v>0</v>
      </c>
      <c r="P367" t="n">
        <v>67731</v>
      </c>
    </row>
    <row r="368">
      <c r="A368" s="4" t="n">
        <v>44563</v>
      </c>
      <c r="B368" t="n">
        <v>20250.6</v>
      </c>
      <c r="C368" t="n">
        <v>222.8</v>
      </c>
      <c r="D368" t="n">
        <v>5117.6</v>
      </c>
      <c r="E368" t="n">
        <v>3547.4</v>
      </c>
      <c r="F368" t="n">
        <v>1274</v>
      </c>
      <c r="G368" t="n">
        <v>47202.3</v>
      </c>
      <c r="H368" t="n">
        <v>8.1</v>
      </c>
      <c r="I368" t="n">
        <v>544.8</v>
      </c>
      <c r="J368" t="n">
        <v>2206.1</v>
      </c>
      <c r="K368" t="n">
        <v>5889.3</v>
      </c>
      <c r="L368" t="n">
        <v>0</v>
      </c>
      <c r="M368" t="n">
        <v>86263</v>
      </c>
      <c r="N368" t="n">
        <v>1536.7</v>
      </c>
      <c r="O368" t="n">
        <v>0</v>
      </c>
      <c r="P368" t="n">
        <v>71438</v>
      </c>
    </row>
    <row r="369">
      <c r="A369" s="4" t="n">
        <v>44564</v>
      </c>
      <c r="B369" t="n">
        <v>17682.6</v>
      </c>
      <c r="C369" t="n">
        <v>1254.1</v>
      </c>
      <c r="D369" t="n">
        <v>8836.799999999999</v>
      </c>
      <c r="E369" t="n">
        <v>3649.2</v>
      </c>
      <c r="F369" t="n">
        <v>1288.6</v>
      </c>
      <c r="G369" t="n">
        <v>47206.8</v>
      </c>
      <c r="H369" t="n">
        <v>27.5</v>
      </c>
      <c r="I369" t="n">
        <v>488.5</v>
      </c>
      <c r="J369" t="n">
        <v>2065</v>
      </c>
      <c r="K369" t="n">
        <v>5831.7</v>
      </c>
      <c r="L369" t="n">
        <v>0</v>
      </c>
      <c r="M369" t="n">
        <v>88330.8</v>
      </c>
      <c r="N369" t="n">
        <v>1439.3</v>
      </c>
      <c r="O369" t="n">
        <v>0</v>
      </c>
      <c r="P369" t="n">
        <v>81662</v>
      </c>
    </row>
    <row r="370">
      <c r="A370" s="4" t="n">
        <v>44565</v>
      </c>
      <c r="B370" t="n">
        <v>16264.2</v>
      </c>
      <c r="C370" t="n">
        <v>1556.7</v>
      </c>
      <c r="D370" t="n">
        <v>10973.9</v>
      </c>
      <c r="E370" t="n">
        <v>3795.1</v>
      </c>
      <c r="F370" t="n">
        <v>1323.6</v>
      </c>
      <c r="G370" t="n">
        <v>47254.9</v>
      </c>
      <c r="H370" t="n">
        <v>15.9</v>
      </c>
      <c r="I370" t="n">
        <v>198.8</v>
      </c>
      <c r="J370" t="n">
        <v>2209.7</v>
      </c>
      <c r="K370" t="n">
        <v>5569.7</v>
      </c>
      <c r="L370" t="n">
        <v>0</v>
      </c>
      <c r="M370" t="n">
        <v>89162.5</v>
      </c>
      <c r="N370" t="n">
        <v>1850.2</v>
      </c>
      <c r="O370" t="n">
        <v>0</v>
      </c>
      <c r="P370" t="n">
        <v>84401</v>
      </c>
    </row>
    <row r="371">
      <c r="A371" s="4" t="n">
        <v>44566</v>
      </c>
      <c r="B371" t="n">
        <v>18006.8</v>
      </c>
      <c r="C371" t="n">
        <v>809.9</v>
      </c>
      <c r="D371" t="n">
        <v>5260</v>
      </c>
      <c r="E371" t="n">
        <v>3689.9</v>
      </c>
      <c r="F371" t="n">
        <v>1402.3</v>
      </c>
      <c r="G371" t="n">
        <v>47348.1</v>
      </c>
      <c r="H371" t="n">
        <v>20.9</v>
      </c>
      <c r="I371" t="n">
        <v>86.3</v>
      </c>
      <c r="J371" t="n">
        <v>2154.2</v>
      </c>
      <c r="K371" t="n">
        <v>5841.7</v>
      </c>
      <c r="L371" t="n">
        <v>0</v>
      </c>
      <c r="M371" t="n">
        <v>84620.10000000001</v>
      </c>
      <c r="N371" t="n">
        <v>1725.8</v>
      </c>
      <c r="O371" t="n">
        <v>0</v>
      </c>
      <c r="P371" t="n">
        <v>84510</v>
      </c>
    </row>
    <row r="372">
      <c r="A372" s="4" t="n">
        <v>44567</v>
      </c>
      <c r="B372" t="n">
        <v>18167.1</v>
      </c>
      <c r="C372" t="n">
        <v>1524.7</v>
      </c>
      <c r="D372" t="n">
        <v>11283.6</v>
      </c>
      <c r="E372" t="n">
        <v>3812.5</v>
      </c>
      <c r="F372" t="n">
        <v>1519.1</v>
      </c>
      <c r="G372" t="n">
        <v>47660</v>
      </c>
      <c r="H372" t="n">
        <v>31.4</v>
      </c>
      <c r="I372" t="n">
        <v>390.6</v>
      </c>
      <c r="J372" t="n">
        <v>2258.7</v>
      </c>
      <c r="K372" t="n">
        <v>5989.1</v>
      </c>
      <c r="L372" t="n">
        <v>0</v>
      </c>
      <c r="M372" t="n">
        <v>92636.8</v>
      </c>
      <c r="N372" t="n">
        <v>1322.6</v>
      </c>
      <c r="O372" t="n">
        <v>0</v>
      </c>
      <c r="P372" t="n">
        <v>80550</v>
      </c>
    </row>
    <row r="373">
      <c r="A373" s="4" t="n">
        <v>44568</v>
      </c>
      <c r="B373" t="n">
        <v>16126.2</v>
      </c>
      <c r="C373" t="n">
        <v>879.2</v>
      </c>
      <c r="D373" t="n">
        <v>11183.1</v>
      </c>
      <c r="E373" t="n">
        <v>3850.2</v>
      </c>
      <c r="F373" t="n">
        <v>1628.4</v>
      </c>
      <c r="G373" t="n">
        <v>47849.2</v>
      </c>
      <c r="H373" t="n">
        <v>16.2</v>
      </c>
      <c r="I373" t="n">
        <v>1159.4</v>
      </c>
      <c r="J373" t="n">
        <v>2233</v>
      </c>
      <c r="K373" t="n">
        <v>5728.5</v>
      </c>
      <c r="L373" t="n">
        <v>0</v>
      </c>
      <c r="M373" t="n">
        <v>90653.39999999999</v>
      </c>
      <c r="N373" t="n">
        <v>1355.3</v>
      </c>
      <c r="O373" t="n">
        <v>0</v>
      </c>
      <c r="P373" t="n">
        <v>86413</v>
      </c>
    </row>
    <row r="374">
      <c r="A374" s="4" t="n">
        <v>44569</v>
      </c>
      <c r="B374" t="n">
        <v>13847.5</v>
      </c>
      <c r="C374" t="n">
        <v>42.5</v>
      </c>
      <c r="D374" t="n">
        <v>4898.4</v>
      </c>
      <c r="E374" t="n">
        <v>3850.6</v>
      </c>
      <c r="F374" t="n">
        <v>1704</v>
      </c>
      <c r="G374" t="n">
        <v>47803.3</v>
      </c>
      <c r="H374" t="n">
        <v>11.2</v>
      </c>
      <c r="I374" t="n">
        <v>700.6</v>
      </c>
      <c r="J374" t="n">
        <v>2217</v>
      </c>
      <c r="K374" t="n">
        <v>5679.2</v>
      </c>
      <c r="L374" t="n">
        <v>0</v>
      </c>
      <c r="M374" t="n">
        <v>80754.3</v>
      </c>
      <c r="N374" t="n">
        <v>304.4</v>
      </c>
      <c r="O374" t="n">
        <v>0</v>
      </c>
      <c r="P374" t="n">
        <v>83122</v>
      </c>
    </row>
    <row r="375">
      <c r="A375" s="4" t="n">
        <v>44570</v>
      </c>
      <c r="B375" t="n">
        <v>13590.2</v>
      </c>
      <c r="C375" t="n">
        <v>385.6</v>
      </c>
      <c r="D375" t="n">
        <v>5499.1</v>
      </c>
      <c r="E375" t="n">
        <v>3900.6</v>
      </c>
      <c r="F375" t="n">
        <v>1803.5</v>
      </c>
      <c r="G375" t="n">
        <v>46925.7</v>
      </c>
      <c r="H375" t="n">
        <v>14.6</v>
      </c>
      <c r="I375" t="n">
        <v>675.2</v>
      </c>
      <c r="J375" t="n">
        <v>2239.9</v>
      </c>
      <c r="K375" t="n">
        <v>5761</v>
      </c>
      <c r="L375" t="n">
        <v>0</v>
      </c>
      <c r="M375" t="n">
        <v>80795.39999999999</v>
      </c>
      <c r="N375" t="n">
        <v>2069.3</v>
      </c>
      <c r="O375" t="n">
        <v>0</v>
      </c>
      <c r="P375" t="n">
        <v>81160</v>
      </c>
    </row>
    <row r="376">
      <c r="A376" s="4" t="n">
        <v>44571</v>
      </c>
      <c r="B376" t="n">
        <v>13238</v>
      </c>
      <c r="C376" t="n">
        <v>1456.7</v>
      </c>
      <c r="D376" t="n">
        <v>11901.8</v>
      </c>
      <c r="E376" t="n">
        <v>4758</v>
      </c>
      <c r="F376" t="n">
        <v>1992.6</v>
      </c>
      <c r="G376" t="n">
        <v>47694.4</v>
      </c>
      <c r="H376" t="n">
        <v>10</v>
      </c>
      <c r="I376" t="n">
        <v>1047.6</v>
      </c>
      <c r="J376" t="n">
        <v>2283</v>
      </c>
      <c r="K376" t="n">
        <v>5578.3</v>
      </c>
      <c r="L376" t="n">
        <v>0</v>
      </c>
      <c r="M376" t="n">
        <v>89960.39999999999</v>
      </c>
      <c r="N376" t="n">
        <v>846.9</v>
      </c>
      <c r="O376" t="n">
        <v>0</v>
      </c>
      <c r="P376" t="n">
        <v>90435</v>
      </c>
    </row>
    <row r="377">
      <c r="A377" s="4" t="n">
        <v>44572</v>
      </c>
      <c r="B377" t="n">
        <v>13183.9</v>
      </c>
      <c r="C377" t="n">
        <v>1875.2</v>
      </c>
      <c r="D377" t="n">
        <v>12934.6</v>
      </c>
      <c r="E377" t="n">
        <v>5613.2</v>
      </c>
      <c r="F377" t="n">
        <v>2053.6</v>
      </c>
      <c r="G377" t="n">
        <v>47719.4</v>
      </c>
      <c r="H377" t="n">
        <v>21.9</v>
      </c>
      <c r="I377" t="n">
        <v>1120.6</v>
      </c>
      <c r="J377" t="n">
        <v>2017.6</v>
      </c>
      <c r="K377" t="n">
        <v>5981.1</v>
      </c>
      <c r="L377" t="n">
        <v>0</v>
      </c>
      <c r="M377" t="n">
        <v>92521.10000000001</v>
      </c>
      <c r="N377" t="n">
        <v>2224.4</v>
      </c>
      <c r="O377" t="n">
        <v>0</v>
      </c>
      <c r="P377" t="n">
        <v>93325</v>
      </c>
    </row>
    <row r="378">
      <c r="A378" s="4" t="n">
        <v>44573</v>
      </c>
      <c r="B378" t="n">
        <v>13497.6</v>
      </c>
      <c r="C378" t="n">
        <v>1843.1</v>
      </c>
      <c r="D378" t="n">
        <v>14304.9</v>
      </c>
      <c r="E378" t="n">
        <v>5550.2</v>
      </c>
      <c r="F378" t="n">
        <v>1993.2</v>
      </c>
      <c r="G378" t="n">
        <v>47785.4</v>
      </c>
      <c r="H378" t="n">
        <v>21.5</v>
      </c>
      <c r="I378" t="n">
        <v>1071.6</v>
      </c>
      <c r="J378" t="n">
        <v>1813.9</v>
      </c>
      <c r="K378" t="n">
        <v>6045.3</v>
      </c>
      <c r="L378" t="n">
        <v>0</v>
      </c>
      <c r="M378" t="n">
        <v>93926.7</v>
      </c>
      <c r="N378" t="n">
        <v>2741.7</v>
      </c>
      <c r="O378" t="n">
        <v>0</v>
      </c>
      <c r="P378" t="n">
        <v>95416</v>
      </c>
    </row>
    <row r="379">
      <c r="A379" s="4" t="n">
        <v>44574</v>
      </c>
      <c r="B379" t="n">
        <v>12404.3</v>
      </c>
      <c r="C379" t="n">
        <v>1723.6</v>
      </c>
      <c r="D379" t="n">
        <v>11105.5</v>
      </c>
      <c r="E379" t="n">
        <v>5576.1</v>
      </c>
      <c r="F379" t="n">
        <v>1700</v>
      </c>
      <c r="G379" t="n">
        <v>47744.5</v>
      </c>
      <c r="H379" t="n">
        <v>25.2</v>
      </c>
      <c r="I379" t="n">
        <v>702.9</v>
      </c>
      <c r="J379" t="n">
        <v>2437.2</v>
      </c>
      <c r="K379" t="n">
        <v>6046.8</v>
      </c>
      <c r="L379" t="n">
        <v>0</v>
      </c>
      <c r="M379" t="n">
        <v>89466.10000000001</v>
      </c>
      <c r="N379" t="n">
        <v>2735.5</v>
      </c>
      <c r="O379" t="n">
        <v>0</v>
      </c>
      <c r="P379" t="n">
        <v>94561</v>
      </c>
    </row>
    <row r="380">
      <c r="A380" s="4" t="n">
        <v>44575</v>
      </c>
      <c r="B380" t="n">
        <v>11963.3</v>
      </c>
      <c r="C380" t="n">
        <v>1339.5</v>
      </c>
      <c r="D380" t="n">
        <v>11993.5</v>
      </c>
      <c r="E380" t="n">
        <v>5473.2</v>
      </c>
      <c r="F380" t="n">
        <v>1537.7</v>
      </c>
      <c r="G380" t="n">
        <v>47552.7</v>
      </c>
      <c r="H380" t="n">
        <v>37.3</v>
      </c>
      <c r="I380" t="n">
        <v>600</v>
      </c>
      <c r="J380" t="n">
        <v>2480.1</v>
      </c>
      <c r="K380" t="n">
        <v>6014.6</v>
      </c>
      <c r="L380" t="n">
        <v>0</v>
      </c>
      <c r="M380" t="n">
        <v>88991.89999999999</v>
      </c>
      <c r="N380" t="n">
        <v>1899.9</v>
      </c>
      <c r="O380" t="n">
        <v>0</v>
      </c>
      <c r="P380" t="n">
        <v>92818</v>
      </c>
    </row>
    <row r="381">
      <c r="A381" s="4" t="n">
        <v>44576</v>
      </c>
      <c r="B381" t="n">
        <v>11009.2</v>
      </c>
      <c r="C381" t="n">
        <v>175.4</v>
      </c>
      <c r="D381" t="n">
        <v>11728.7</v>
      </c>
      <c r="E381" t="n">
        <v>5262.9</v>
      </c>
      <c r="F381" t="n">
        <v>1516.8</v>
      </c>
      <c r="G381" t="n">
        <v>47616.6</v>
      </c>
      <c r="H381" t="n">
        <v>8</v>
      </c>
      <c r="I381" t="n">
        <v>1062.6</v>
      </c>
      <c r="J381" t="n">
        <v>2476.2</v>
      </c>
      <c r="K381" t="n">
        <v>6048.1</v>
      </c>
      <c r="L381" t="n">
        <v>0</v>
      </c>
      <c r="M381" t="n">
        <v>86904.5</v>
      </c>
      <c r="N381" t="n">
        <v>37.2</v>
      </c>
      <c r="O381" t="n">
        <v>0</v>
      </c>
      <c r="P381" t="n">
        <v>83496</v>
      </c>
    </row>
    <row r="382">
      <c r="A382" s="4" t="n">
        <v>44577</v>
      </c>
      <c r="B382" t="n">
        <v>10433</v>
      </c>
      <c r="C382" t="n">
        <v>0</v>
      </c>
      <c r="D382" t="n">
        <v>5342.3</v>
      </c>
      <c r="E382" t="n">
        <v>4998.5</v>
      </c>
      <c r="F382" t="n">
        <v>1584.7</v>
      </c>
      <c r="G382" t="n">
        <v>47765.2</v>
      </c>
      <c r="H382" t="n">
        <v>23.1</v>
      </c>
      <c r="I382" t="n">
        <v>888.6</v>
      </c>
      <c r="J382" t="n">
        <v>2416.8</v>
      </c>
      <c r="K382" t="n">
        <v>6115.1</v>
      </c>
      <c r="L382" t="n">
        <v>0</v>
      </c>
      <c r="M382" t="n">
        <v>79567.3</v>
      </c>
      <c r="N382" t="n">
        <v>963.2</v>
      </c>
      <c r="O382" t="n">
        <v>0</v>
      </c>
      <c r="P382" t="n">
        <v>82645</v>
      </c>
    </row>
    <row r="383">
      <c r="A383" s="4" t="n">
        <v>44578</v>
      </c>
      <c r="B383" t="n">
        <v>10312.6</v>
      </c>
      <c r="C383" t="n">
        <v>1647.4</v>
      </c>
      <c r="D383" t="n">
        <v>11323.8</v>
      </c>
      <c r="E383" t="n">
        <v>5038.5</v>
      </c>
      <c r="F383" t="n">
        <v>1632.6</v>
      </c>
      <c r="G383" t="n">
        <v>47576.8</v>
      </c>
      <c r="H383" t="n">
        <v>38.6</v>
      </c>
      <c r="I383" t="n">
        <v>125.8</v>
      </c>
      <c r="J383" t="n">
        <v>2442.4</v>
      </c>
      <c r="K383" t="n">
        <v>5980.4</v>
      </c>
      <c r="L383" t="n">
        <v>0</v>
      </c>
      <c r="M383" t="n">
        <v>86118.89999999999</v>
      </c>
      <c r="N383" t="n">
        <v>1824.5</v>
      </c>
      <c r="O383" t="n">
        <v>0</v>
      </c>
      <c r="P383" t="n">
        <v>92670</v>
      </c>
    </row>
    <row r="384">
      <c r="A384" s="4" t="n">
        <v>44579</v>
      </c>
      <c r="B384" t="n">
        <v>9381.9</v>
      </c>
      <c r="C384" t="n">
        <v>1374.2</v>
      </c>
      <c r="D384" t="n">
        <v>11878.8</v>
      </c>
      <c r="E384" t="n">
        <v>6887.1</v>
      </c>
      <c r="F384" t="n">
        <v>1718.5</v>
      </c>
      <c r="G384" t="n">
        <v>47702.4</v>
      </c>
      <c r="H384" t="n">
        <v>21.5</v>
      </c>
      <c r="I384" t="n">
        <v>1071.3</v>
      </c>
      <c r="J384" t="n">
        <v>2414.3</v>
      </c>
      <c r="K384" t="n">
        <v>5492.9</v>
      </c>
      <c r="L384" t="n">
        <v>0</v>
      </c>
      <c r="M384" t="n">
        <v>87942.89999999999</v>
      </c>
      <c r="N384" t="n">
        <v>1258.5</v>
      </c>
      <c r="O384" t="n">
        <v>0</v>
      </c>
      <c r="P384" t="n">
        <v>93222</v>
      </c>
    </row>
    <row r="385">
      <c r="A385" s="4" t="n">
        <v>44580</v>
      </c>
      <c r="B385" t="n">
        <v>8963.700000000001</v>
      </c>
      <c r="C385" t="n">
        <v>860.5</v>
      </c>
      <c r="D385" t="n">
        <v>11586.8</v>
      </c>
      <c r="E385" t="n">
        <v>6902.6</v>
      </c>
      <c r="F385" t="n">
        <v>1710.5</v>
      </c>
      <c r="G385" t="n">
        <v>47775.4</v>
      </c>
      <c r="H385" t="n">
        <v>7.8</v>
      </c>
      <c r="I385" t="n">
        <v>1252.5</v>
      </c>
      <c r="J385" t="n">
        <v>2339.9</v>
      </c>
      <c r="K385" t="n">
        <v>5914.9</v>
      </c>
      <c r="L385" t="n">
        <v>0</v>
      </c>
      <c r="M385" t="n">
        <v>87314.60000000001</v>
      </c>
      <c r="N385" t="n">
        <v>1842.3</v>
      </c>
      <c r="O385" t="n">
        <v>0</v>
      </c>
      <c r="P385" t="n">
        <v>94231</v>
      </c>
    </row>
    <row r="386">
      <c r="A386" s="4" t="n">
        <v>44581</v>
      </c>
      <c r="B386" t="n">
        <v>9236.1</v>
      </c>
      <c r="C386" t="n">
        <v>1031</v>
      </c>
      <c r="D386" t="n">
        <v>11557.1</v>
      </c>
      <c r="E386" t="n">
        <v>6828.9</v>
      </c>
      <c r="F386" t="n">
        <v>1710.2</v>
      </c>
      <c r="G386" t="n">
        <v>45703.4</v>
      </c>
      <c r="H386" t="n">
        <v>29.1</v>
      </c>
      <c r="I386" t="n">
        <v>406</v>
      </c>
      <c r="J386" t="n">
        <v>2383.3</v>
      </c>
      <c r="K386" t="n">
        <v>5852.6</v>
      </c>
      <c r="L386" t="n">
        <v>0</v>
      </c>
      <c r="M386" t="n">
        <v>84737.7</v>
      </c>
      <c r="N386" t="n">
        <v>1403.7</v>
      </c>
      <c r="O386" t="n">
        <v>0</v>
      </c>
      <c r="P386" t="n">
        <v>94731</v>
      </c>
    </row>
    <row r="387">
      <c r="A387" s="4" t="n">
        <v>44582</v>
      </c>
      <c r="B387" t="n">
        <v>9412.799999999999</v>
      </c>
      <c r="C387" t="n">
        <v>1122.2</v>
      </c>
      <c r="D387" t="n">
        <v>11746.5</v>
      </c>
      <c r="E387" t="n">
        <v>6600.9</v>
      </c>
      <c r="F387" t="n">
        <v>1791</v>
      </c>
      <c r="G387" t="n">
        <v>47785.7</v>
      </c>
      <c r="H387" t="n">
        <v>34</v>
      </c>
      <c r="I387" t="n">
        <v>912.6</v>
      </c>
      <c r="J387" t="n">
        <v>2459.3</v>
      </c>
      <c r="K387" t="n">
        <v>5980.8</v>
      </c>
      <c r="L387" t="n">
        <v>0</v>
      </c>
      <c r="M387" t="n">
        <v>87845.8</v>
      </c>
      <c r="N387" t="n">
        <v>1334.8</v>
      </c>
      <c r="O387" t="n">
        <v>0</v>
      </c>
      <c r="P387" t="n">
        <v>94724</v>
      </c>
    </row>
    <row r="388">
      <c r="A388" s="4" t="n">
        <v>44583</v>
      </c>
      <c r="B388" t="n">
        <v>9083.700000000001</v>
      </c>
      <c r="C388" t="n">
        <v>495.5</v>
      </c>
      <c r="D388" t="n">
        <v>11507.1</v>
      </c>
      <c r="E388" t="n">
        <v>6005.9</v>
      </c>
      <c r="F388" t="n">
        <v>1771.9</v>
      </c>
      <c r="G388" t="n">
        <v>47768.7</v>
      </c>
      <c r="H388" t="n">
        <v>16.9</v>
      </c>
      <c r="I388" t="n">
        <v>1109.1</v>
      </c>
      <c r="J388" t="n">
        <v>2308.6</v>
      </c>
      <c r="K388" t="n">
        <v>5965.2</v>
      </c>
      <c r="L388" t="n">
        <v>0</v>
      </c>
      <c r="M388" t="n">
        <v>86032.60000000001</v>
      </c>
      <c r="N388" t="n">
        <v>1246</v>
      </c>
      <c r="O388" t="n">
        <v>0</v>
      </c>
      <c r="P388" t="n">
        <v>85686</v>
      </c>
    </row>
    <row r="389">
      <c r="A389" s="4" t="n">
        <v>44584</v>
      </c>
      <c r="B389" t="n">
        <v>7954.8</v>
      </c>
      <c r="C389" t="n">
        <v>273.2</v>
      </c>
      <c r="D389" t="n">
        <v>8877.700000000001</v>
      </c>
      <c r="E389" t="n">
        <v>6397.9</v>
      </c>
      <c r="F389" t="n">
        <v>1765.9</v>
      </c>
      <c r="G389" t="n">
        <v>47753.5</v>
      </c>
      <c r="H389" t="n">
        <v>9.5</v>
      </c>
      <c r="I389" t="n">
        <v>952.9</v>
      </c>
      <c r="J389" t="n">
        <v>2350.1</v>
      </c>
      <c r="K389" t="n">
        <v>5929.9</v>
      </c>
      <c r="L389" t="n">
        <v>0</v>
      </c>
      <c r="M389" t="n">
        <v>82265.39999999999</v>
      </c>
      <c r="N389" t="n">
        <v>943.1</v>
      </c>
      <c r="O389" t="n">
        <v>0</v>
      </c>
      <c r="P389" t="n">
        <v>83321</v>
      </c>
    </row>
    <row r="390">
      <c r="A390" s="4" t="n">
        <v>44585</v>
      </c>
      <c r="B390" t="n">
        <v>9616.4</v>
      </c>
      <c r="C390" t="n">
        <v>1518.3</v>
      </c>
      <c r="D390" t="n">
        <v>13978.5</v>
      </c>
      <c r="E390" t="n">
        <v>5553.2</v>
      </c>
      <c r="F390" t="n">
        <v>1777.6</v>
      </c>
      <c r="G390" t="n">
        <v>47818.9</v>
      </c>
      <c r="H390" t="n">
        <v>1.6</v>
      </c>
      <c r="I390" t="n">
        <v>1400.7</v>
      </c>
      <c r="J390" t="n">
        <v>2225.7</v>
      </c>
      <c r="K390" t="n">
        <v>5949</v>
      </c>
      <c r="L390" t="n">
        <v>0</v>
      </c>
      <c r="M390" t="n">
        <v>89839.89999999999</v>
      </c>
      <c r="N390" t="n">
        <v>817.6</v>
      </c>
      <c r="O390" t="n">
        <v>0</v>
      </c>
      <c r="P390" t="n">
        <v>93106</v>
      </c>
    </row>
    <row r="391">
      <c r="A391" s="4" t="n">
        <v>44586</v>
      </c>
      <c r="B391" t="n">
        <v>11227.7</v>
      </c>
      <c r="C391" t="n">
        <v>1624.3</v>
      </c>
      <c r="D391" t="n">
        <v>14437.8</v>
      </c>
      <c r="E391" t="n">
        <v>6059.2</v>
      </c>
      <c r="F391" t="n">
        <v>1802.6</v>
      </c>
      <c r="G391" t="n">
        <v>47749</v>
      </c>
      <c r="H391" t="n">
        <v>6.3</v>
      </c>
      <c r="I391" t="n">
        <v>587.9</v>
      </c>
      <c r="J391" t="n">
        <v>2258.9</v>
      </c>
      <c r="K391" t="n">
        <v>5637.1</v>
      </c>
      <c r="L391" t="n">
        <v>0</v>
      </c>
      <c r="M391" t="n">
        <v>91390.8</v>
      </c>
      <c r="N391" t="n">
        <v>1901.7</v>
      </c>
      <c r="O391" t="n">
        <v>0</v>
      </c>
      <c r="P391" t="n">
        <v>95191</v>
      </c>
    </row>
    <row r="392">
      <c r="A392" s="4" t="n">
        <v>44587</v>
      </c>
      <c r="B392" t="n">
        <v>11229.2</v>
      </c>
      <c r="C392" t="n">
        <v>720.4</v>
      </c>
      <c r="D392" t="n">
        <v>13617.6</v>
      </c>
      <c r="E392" t="n">
        <v>6485.2</v>
      </c>
      <c r="F392" t="n">
        <v>1857.3</v>
      </c>
      <c r="G392" t="n">
        <v>47672.9</v>
      </c>
      <c r="H392" t="n">
        <v>12.7</v>
      </c>
      <c r="I392" t="n">
        <v>495.6</v>
      </c>
      <c r="J392" t="n">
        <v>2366.4</v>
      </c>
      <c r="K392" t="n">
        <v>5160.2</v>
      </c>
      <c r="L392" t="n">
        <v>0</v>
      </c>
      <c r="M392" t="n">
        <v>89617.5</v>
      </c>
      <c r="N392" t="n">
        <v>1597</v>
      </c>
      <c r="O392" t="n">
        <v>0</v>
      </c>
      <c r="P392" t="n">
        <v>93825</v>
      </c>
    </row>
    <row r="393">
      <c r="A393" s="4" t="n">
        <v>44588</v>
      </c>
      <c r="B393" t="n">
        <v>11942.4</v>
      </c>
      <c r="C393" t="n">
        <v>699.8</v>
      </c>
      <c r="D393" t="n">
        <v>11612.1</v>
      </c>
      <c r="E393" t="n">
        <v>4501.8</v>
      </c>
      <c r="F393" t="n">
        <v>1868.9</v>
      </c>
      <c r="G393" t="n">
        <v>47690.4</v>
      </c>
      <c r="H393" t="n">
        <v>18.7</v>
      </c>
      <c r="I393" t="n">
        <v>557.4</v>
      </c>
      <c r="J393" t="n">
        <v>2290.7</v>
      </c>
      <c r="K393" t="n">
        <v>5939.4</v>
      </c>
      <c r="L393" t="n">
        <v>0</v>
      </c>
      <c r="M393" t="n">
        <v>87121.60000000001</v>
      </c>
      <c r="N393" t="n">
        <v>1582.2</v>
      </c>
      <c r="O393" t="n">
        <v>0</v>
      </c>
      <c r="P393" t="n">
        <v>92835</v>
      </c>
    </row>
    <row r="394">
      <c r="A394" s="4" t="n">
        <v>44589</v>
      </c>
      <c r="B394" t="n">
        <v>11532.2</v>
      </c>
      <c r="C394" t="n">
        <v>1466.5</v>
      </c>
      <c r="D394" t="n">
        <v>11565.4</v>
      </c>
      <c r="E394" t="n">
        <v>3894.6</v>
      </c>
      <c r="F394" t="n">
        <v>1899.1</v>
      </c>
      <c r="G394" t="n">
        <v>47549</v>
      </c>
      <c r="H394" t="n">
        <v>42.1</v>
      </c>
      <c r="I394" t="n">
        <v>544.2</v>
      </c>
      <c r="J394" t="n">
        <v>2207</v>
      </c>
      <c r="K394" t="n">
        <v>5886.1</v>
      </c>
      <c r="L394" t="n">
        <v>0</v>
      </c>
      <c r="M394" t="n">
        <v>86586.2</v>
      </c>
      <c r="N394" t="n">
        <v>1454.4</v>
      </c>
      <c r="O394" t="n">
        <v>0</v>
      </c>
      <c r="P394" t="n">
        <v>91850</v>
      </c>
    </row>
    <row r="395">
      <c r="A395" s="4" t="n">
        <v>44590</v>
      </c>
      <c r="B395" t="n">
        <v>10079.2</v>
      </c>
      <c r="C395" t="n">
        <v>294.1</v>
      </c>
      <c r="D395" t="n">
        <v>5318.4</v>
      </c>
      <c r="E395" t="n">
        <v>2565.8</v>
      </c>
      <c r="F395" t="n">
        <v>1671.4</v>
      </c>
      <c r="G395" t="n">
        <v>47720</v>
      </c>
      <c r="H395" t="n">
        <v>20.8</v>
      </c>
      <c r="I395" t="n">
        <v>677.3</v>
      </c>
      <c r="J395" t="n">
        <v>2308.9</v>
      </c>
      <c r="K395" t="n">
        <v>6024.1</v>
      </c>
      <c r="L395" t="n">
        <v>0</v>
      </c>
      <c r="M395" t="n">
        <v>76680</v>
      </c>
      <c r="N395" t="n">
        <v>527.1</v>
      </c>
      <c r="O395" t="n">
        <v>0</v>
      </c>
      <c r="P395" t="n">
        <v>84316</v>
      </c>
    </row>
    <row r="396">
      <c r="A396" s="4" t="n">
        <v>44591</v>
      </c>
      <c r="B396" t="n">
        <v>9180.200000000001</v>
      </c>
      <c r="C396" t="n">
        <v>566.7</v>
      </c>
      <c r="D396" t="n">
        <v>5185.8</v>
      </c>
      <c r="E396" t="n">
        <v>3313.2</v>
      </c>
      <c r="F396" t="n">
        <v>1524.6</v>
      </c>
      <c r="G396" t="n">
        <v>47484.9</v>
      </c>
      <c r="H396" t="n">
        <v>27.1</v>
      </c>
      <c r="I396" t="n">
        <v>596.3</v>
      </c>
      <c r="J396" t="n">
        <v>2243.9</v>
      </c>
      <c r="K396" t="n">
        <v>6044.7</v>
      </c>
      <c r="L396" t="n">
        <v>0</v>
      </c>
      <c r="M396" t="n">
        <v>76167.39999999999</v>
      </c>
      <c r="N396" t="n">
        <v>1947.5</v>
      </c>
      <c r="O396" t="n">
        <v>0</v>
      </c>
      <c r="P396" t="n">
        <v>80253</v>
      </c>
    </row>
    <row r="397">
      <c r="A397" s="4" t="n">
        <v>44592</v>
      </c>
      <c r="B397" t="n">
        <v>10909.6</v>
      </c>
      <c r="C397" t="n">
        <v>1407.3</v>
      </c>
      <c r="D397" t="n">
        <v>11610.6</v>
      </c>
      <c r="E397" t="n">
        <v>3887.4</v>
      </c>
      <c r="F397" t="n">
        <v>1602.4</v>
      </c>
      <c r="G397" t="n">
        <v>47639.5</v>
      </c>
      <c r="H397" t="n">
        <v>10.4</v>
      </c>
      <c r="I397" t="n">
        <v>319.8</v>
      </c>
      <c r="J397" t="n">
        <v>2202.8</v>
      </c>
      <c r="K397" t="n">
        <v>5975.5</v>
      </c>
      <c r="L397" t="n">
        <v>0</v>
      </c>
      <c r="M397" t="n">
        <v>85565.3</v>
      </c>
      <c r="N397" t="n">
        <v>951.8</v>
      </c>
      <c r="O397" t="n">
        <v>0</v>
      </c>
      <c r="P397" t="n">
        <v>90193</v>
      </c>
    </row>
    <row r="398">
      <c r="A398" s="4" t="n">
        <v>44593</v>
      </c>
      <c r="B398" t="n">
        <v>13498</v>
      </c>
      <c r="C398" t="n">
        <v>1367</v>
      </c>
      <c r="D398" t="n">
        <v>11501.6</v>
      </c>
      <c r="E398" t="n">
        <v>4097.9</v>
      </c>
      <c r="F398" t="n">
        <v>1637</v>
      </c>
      <c r="G398" t="n">
        <v>45806.3</v>
      </c>
      <c r="H398" t="n">
        <v>14.8</v>
      </c>
      <c r="I398" t="n">
        <v>822.6</v>
      </c>
      <c r="J398" t="n">
        <v>2281.6</v>
      </c>
      <c r="K398" t="n">
        <v>5971</v>
      </c>
      <c r="L398" t="n">
        <v>0</v>
      </c>
      <c r="M398" t="n">
        <v>86997.8</v>
      </c>
      <c r="N398" t="n">
        <v>1975.1</v>
      </c>
      <c r="O398" t="n">
        <v>0</v>
      </c>
      <c r="P398" t="n">
        <v>91026</v>
      </c>
    </row>
    <row r="399">
      <c r="A399" s="4" t="n">
        <v>44594</v>
      </c>
      <c r="B399" t="n">
        <v>12591.9</v>
      </c>
      <c r="C399" t="n">
        <v>1291.1</v>
      </c>
      <c r="D399" t="n">
        <v>11260.8</v>
      </c>
      <c r="E399" t="n">
        <v>3918.4</v>
      </c>
      <c r="F399" t="n">
        <v>1637.1</v>
      </c>
      <c r="G399" t="n">
        <v>47541.8</v>
      </c>
      <c r="H399" t="n">
        <v>34.7</v>
      </c>
      <c r="I399" t="n">
        <v>741.5</v>
      </c>
      <c r="J399" t="n">
        <v>2271.8</v>
      </c>
      <c r="K399" t="n">
        <v>6056.1</v>
      </c>
      <c r="L399" t="n">
        <v>0</v>
      </c>
      <c r="M399" t="n">
        <v>87345.2</v>
      </c>
      <c r="N399" t="n">
        <v>1869.3</v>
      </c>
      <c r="O399" t="n">
        <v>0</v>
      </c>
      <c r="P399" t="n">
        <v>90721</v>
      </c>
    </row>
    <row r="400">
      <c r="A400" s="4" t="n">
        <v>44595</v>
      </c>
      <c r="B400" t="n">
        <v>12159.1</v>
      </c>
      <c r="C400" t="n">
        <v>1218.3</v>
      </c>
      <c r="D400" t="n">
        <v>11574</v>
      </c>
      <c r="E400" t="n">
        <v>3847</v>
      </c>
      <c r="F400" t="n">
        <v>1517.3</v>
      </c>
      <c r="G400" t="n">
        <v>46253.2</v>
      </c>
      <c r="H400" t="n">
        <v>11.9</v>
      </c>
      <c r="I400" t="n">
        <v>1446.8</v>
      </c>
      <c r="J400" t="n">
        <v>2223.4</v>
      </c>
      <c r="K400" t="n">
        <v>6033.5</v>
      </c>
      <c r="L400" t="n">
        <v>0</v>
      </c>
      <c r="M400" t="n">
        <v>86284.5</v>
      </c>
      <c r="N400" t="n">
        <v>2266.8</v>
      </c>
      <c r="O400" t="n">
        <v>0</v>
      </c>
      <c r="P400" t="n">
        <v>89250</v>
      </c>
    </row>
    <row r="401">
      <c r="A401" s="4" t="n">
        <v>44596</v>
      </c>
      <c r="B401" t="n">
        <v>12226.1</v>
      </c>
      <c r="C401" t="n">
        <v>1439.3</v>
      </c>
      <c r="D401" t="n">
        <v>11401</v>
      </c>
      <c r="E401" t="n">
        <v>3889.8</v>
      </c>
      <c r="F401" t="n">
        <v>1530.2</v>
      </c>
      <c r="G401" t="n">
        <v>47599</v>
      </c>
      <c r="H401" t="n">
        <v>13.9</v>
      </c>
      <c r="I401" t="n">
        <v>765.3</v>
      </c>
      <c r="J401" t="n">
        <v>2281.3</v>
      </c>
      <c r="K401" t="n">
        <v>6089.2</v>
      </c>
      <c r="L401" t="n">
        <v>0</v>
      </c>
      <c r="M401" t="n">
        <v>87235.10000000001</v>
      </c>
      <c r="N401" t="n">
        <v>1132.8</v>
      </c>
      <c r="O401" t="n">
        <v>0</v>
      </c>
      <c r="P401" t="n">
        <v>89258</v>
      </c>
    </row>
    <row r="402">
      <c r="A402" s="4" t="n">
        <v>44597</v>
      </c>
      <c r="B402" t="n">
        <v>11292.6</v>
      </c>
      <c r="C402" t="n">
        <v>816.8</v>
      </c>
      <c r="D402" t="n">
        <v>5070.3</v>
      </c>
      <c r="E402" t="n">
        <v>3630.7</v>
      </c>
      <c r="F402" t="n">
        <v>1463.9</v>
      </c>
      <c r="G402" t="n">
        <v>47572.6</v>
      </c>
      <c r="H402" t="n">
        <v>31.6</v>
      </c>
      <c r="I402" t="n">
        <v>1047.9</v>
      </c>
      <c r="J402" t="n">
        <v>2330.8</v>
      </c>
      <c r="K402" t="n">
        <v>6074.2</v>
      </c>
      <c r="L402" t="n">
        <v>0</v>
      </c>
      <c r="M402" t="n">
        <v>79331.39999999999</v>
      </c>
      <c r="N402" t="n">
        <v>1657.2</v>
      </c>
      <c r="O402" t="n">
        <v>0</v>
      </c>
      <c r="P402" t="n">
        <v>80303</v>
      </c>
    </row>
    <row r="403">
      <c r="A403" s="4" t="n">
        <v>44598</v>
      </c>
      <c r="B403" t="n">
        <v>11133</v>
      </c>
      <c r="C403" t="n">
        <v>778.9</v>
      </c>
      <c r="D403" t="n">
        <v>5114.6</v>
      </c>
      <c r="E403" t="n">
        <v>3628</v>
      </c>
      <c r="F403" t="n">
        <v>1562.6</v>
      </c>
      <c r="G403" t="n">
        <v>47595.6</v>
      </c>
      <c r="H403" t="n">
        <v>33.9</v>
      </c>
      <c r="I403" t="n">
        <v>691.1</v>
      </c>
      <c r="J403" t="n">
        <v>2253.2</v>
      </c>
      <c r="K403" t="n">
        <v>6119.7</v>
      </c>
      <c r="L403" t="n">
        <v>0</v>
      </c>
      <c r="M403" t="n">
        <v>78910.60000000001</v>
      </c>
      <c r="N403" t="n">
        <v>1276.4</v>
      </c>
      <c r="O403" t="n">
        <v>0</v>
      </c>
      <c r="P403" t="n">
        <v>78592</v>
      </c>
    </row>
    <row r="404">
      <c r="A404" s="4" t="n">
        <v>44599</v>
      </c>
      <c r="B404" t="n">
        <v>13152.2</v>
      </c>
      <c r="C404" t="n">
        <v>1158.9</v>
      </c>
      <c r="D404" t="n">
        <v>10881.3</v>
      </c>
      <c r="E404" t="n">
        <v>4148.1</v>
      </c>
      <c r="F404" t="n">
        <v>1666.3</v>
      </c>
      <c r="G404" t="n">
        <v>47487.5</v>
      </c>
      <c r="H404" t="n">
        <v>35.7</v>
      </c>
      <c r="I404" t="n">
        <v>722</v>
      </c>
      <c r="J404" t="n">
        <v>2332.9</v>
      </c>
      <c r="K404" t="n">
        <v>6134</v>
      </c>
      <c r="L404" t="n">
        <v>0</v>
      </c>
      <c r="M404" t="n">
        <v>87718.89999999999</v>
      </c>
      <c r="N404" t="n">
        <v>1155.1</v>
      </c>
      <c r="O404" t="n">
        <v>0</v>
      </c>
      <c r="P404" t="n">
        <v>87774</v>
      </c>
    </row>
    <row r="405">
      <c r="A405" s="4" t="n">
        <v>44600</v>
      </c>
      <c r="B405" t="n">
        <v>13542.3</v>
      </c>
      <c r="C405" t="n">
        <v>1008.1</v>
      </c>
      <c r="D405" t="n">
        <v>10448</v>
      </c>
      <c r="E405" t="n">
        <v>3619.6</v>
      </c>
      <c r="F405" t="n">
        <v>1723.9</v>
      </c>
      <c r="G405" t="n">
        <v>47522.8</v>
      </c>
      <c r="H405" t="n">
        <v>31.1</v>
      </c>
      <c r="I405" t="n">
        <v>1103.1</v>
      </c>
      <c r="J405" t="n">
        <v>2124</v>
      </c>
      <c r="K405" t="n">
        <v>6104.8</v>
      </c>
      <c r="L405" t="n">
        <v>0</v>
      </c>
      <c r="M405" t="n">
        <v>87227.7</v>
      </c>
      <c r="N405" t="n">
        <v>1238.3</v>
      </c>
      <c r="O405" t="n">
        <v>0</v>
      </c>
      <c r="P405" t="n">
        <v>88415</v>
      </c>
    </row>
    <row r="406">
      <c r="A406" s="4" t="n">
        <v>44601</v>
      </c>
      <c r="B406" t="n">
        <v>12456.6</v>
      </c>
      <c r="C406" t="n">
        <v>1006.4</v>
      </c>
      <c r="D406" t="n">
        <v>11985.5</v>
      </c>
      <c r="E406" t="n">
        <v>3608.5</v>
      </c>
      <c r="F406" t="n">
        <v>1559.5</v>
      </c>
      <c r="G406" t="n">
        <v>47273.8</v>
      </c>
      <c r="H406" t="n">
        <v>9.9</v>
      </c>
      <c r="I406" t="n">
        <v>1173.6</v>
      </c>
      <c r="J406" t="n">
        <v>2339.3</v>
      </c>
      <c r="K406" t="n">
        <v>6079.4</v>
      </c>
      <c r="L406" t="n">
        <v>0</v>
      </c>
      <c r="M406" t="n">
        <v>87492.5</v>
      </c>
      <c r="N406" t="n">
        <v>1442.6</v>
      </c>
      <c r="O406" t="n">
        <v>0</v>
      </c>
      <c r="P406" t="n">
        <v>87020</v>
      </c>
    </row>
    <row r="407">
      <c r="A407" s="4" t="n">
        <v>44602</v>
      </c>
      <c r="B407" t="n">
        <v>14530.1</v>
      </c>
      <c r="C407" t="n">
        <v>576.7</v>
      </c>
      <c r="D407" t="n">
        <v>11452.5</v>
      </c>
      <c r="E407" t="n">
        <v>3575</v>
      </c>
      <c r="F407" t="n">
        <v>1558.7</v>
      </c>
      <c r="G407" t="n">
        <v>47363.6</v>
      </c>
      <c r="H407" t="n">
        <v>7.9</v>
      </c>
      <c r="I407" t="n">
        <v>1279.9</v>
      </c>
      <c r="J407" t="n">
        <v>2280.9</v>
      </c>
      <c r="K407" t="n">
        <v>6129.1</v>
      </c>
      <c r="L407" t="n">
        <v>0</v>
      </c>
      <c r="M407" t="n">
        <v>88754.39999999999</v>
      </c>
      <c r="N407" t="n">
        <v>608.5</v>
      </c>
      <c r="O407" t="n">
        <v>0</v>
      </c>
      <c r="P407" t="n">
        <v>86358</v>
      </c>
    </row>
    <row r="408">
      <c r="A408" s="4" t="n">
        <v>44603</v>
      </c>
      <c r="B408" t="n">
        <v>14456.6</v>
      </c>
      <c r="C408" t="n">
        <v>883.1</v>
      </c>
      <c r="D408" t="n">
        <v>12015.1</v>
      </c>
      <c r="E408" t="n">
        <v>3591.3</v>
      </c>
      <c r="F408" t="n">
        <v>1270.7</v>
      </c>
      <c r="G408" t="n">
        <v>45548.2</v>
      </c>
      <c r="H408" t="n">
        <v>21.3</v>
      </c>
      <c r="I408" t="n">
        <v>508.5</v>
      </c>
      <c r="J408" t="n">
        <v>2314.5</v>
      </c>
      <c r="K408" t="n">
        <v>6251.7</v>
      </c>
      <c r="L408" t="n">
        <v>0</v>
      </c>
      <c r="M408" t="n">
        <v>86861</v>
      </c>
      <c r="N408" t="n">
        <v>610.9</v>
      </c>
      <c r="O408" t="n">
        <v>0</v>
      </c>
      <c r="P408" t="n">
        <v>87895</v>
      </c>
    </row>
    <row r="409">
      <c r="A409" s="4" t="n">
        <v>44604</v>
      </c>
      <c r="B409" t="n">
        <v>13000.3</v>
      </c>
      <c r="C409" t="n">
        <v>0</v>
      </c>
      <c r="D409" t="n">
        <v>4989.8</v>
      </c>
      <c r="E409" t="n">
        <v>3576.2</v>
      </c>
      <c r="F409" t="n">
        <v>1164.2</v>
      </c>
      <c r="G409" t="n">
        <v>47657.5</v>
      </c>
      <c r="H409" t="n">
        <v>6.6</v>
      </c>
      <c r="I409" t="n">
        <v>1776.2</v>
      </c>
      <c r="J409" t="n">
        <v>2242.9</v>
      </c>
      <c r="K409" t="n">
        <v>6181.5</v>
      </c>
      <c r="L409" t="n">
        <v>0</v>
      </c>
      <c r="M409" t="n">
        <v>80595.2</v>
      </c>
      <c r="N409" t="n">
        <v>104</v>
      </c>
      <c r="O409" t="n">
        <v>0</v>
      </c>
      <c r="P409" t="n">
        <v>79333</v>
      </c>
    </row>
    <row r="410">
      <c r="A410" s="4" t="n">
        <v>44605</v>
      </c>
      <c r="B410" t="n">
        <v>12776.9</v>
      </c>
      <c r="C410" t="n">
        <v>592.5</v>
      </c>
      <c r="D410" t="n">
        <v>5154.9</v>
      </c>
      <c r="E410" t="n">
        <v>3608.5</v>
      </c>
      <c r="F410" t="n">
        <v>1193.9</v>
      </c>
      <c r="G410" t="n">
        <v>47678.4</v>
      </c>
      <c r="H410" t="n">
        <v>22.2</v>
      </c>
      <c r="I410" t="n">
        <v>1854.3</v>
      </c>
      <c r="J410" t="n">
        <v>2309.4</v>
      </c>
      <c r="K410" t="n">
        <v>6274.3</v>
      </c>
      <c r="L410" t="n">
        <v>0</v>
      </c>
      <c r="M410" t="n">
        <v>81465.3</v>
      </c>
      <c r="N410" t="n">
        <v>2085.8</v>
      </c>
      <c r="O410" t="n">
        <v>0</v>
      </c>
      <c r="P410" t="n">
        <v>77597</v>
      </c>
    </row>
    <row r="411">
      <c r="A411" s="4" t="n">
        <v>44606</v>
      </c>
      <c r="B411" t="n">
        <v>13450.3</v>
      </c>
      <c r="C411" t="n">
        <v>1285</v>
      </c>
      <c r="D411" t="n">
        <v>11455.2</v>
      </c>
      <c r="E411" t="n">
        <v>4993.4</v>
      </c>
      <c r="F411" t="n">
        <v>1195.6</v>
      </c>
      <c r="G411" t="n">
        <v>47523</v>
      </c>
      <c r="H411" t="n">
        <v>20.5</v>
      </c>
      <c r="I411" t="n">
        <v>1240.4</v>
      </c>
      <c r="J411" t="n">
        <v>2320.1</v>
      </c>
      <c r="K411" t="n">
        <v>6112.4</v>
      </c>
      <c r="L411" t="n">
        <v>0</v>
      </c>
      <c r="M411" t="n">
        <v>89595.89999999999</v>
      </c>
      <c r="N411" t="n">
        <v>1231.1</v>
      </c>
      <c r="O411" t="n">
        <v>0</v>
      </c>
      <c r="P411" t="n">
        <v>86549</v>
      </c>
    </row>
    <row r="412">
      <c r="A412" s="4" t="n">
        <v>44607</v>
      </c>
      <c r="B412" t="n">
        <v>13201.5</v>
      </c>
      <c r="C412" t="n">
        <v>1060.9</v>
      </c>
      <c r="D412" t="n">
        <v>11039.4</v>
      </c>
      <c r="E412" t="n">
        <v>4969.1</v>
      </c>
      <c r="F412" t="n">
        <v>1196.1</v>
      </c>
      <c r="G412" t="n">
        <v>47369.3</v>
      </c>
      <c r="H412" t="n">
        <v>13.1</v>
      </c>
      <c r="I412" t="n">
        <v>829.8</v>
      </c>
      <c r="J412" t="n">
        <v>2272.8</v>
      </c>
      <c r="K412" t="n">
        <v>6070.5</v>
      </c>
      <c r="L412" t="n">
        <v>0</v>
      </c>
      <c r="M412" t="n">
        <v>88022.5</v>
      </c>
      <c r="N412" t="n">
        <v>1591</v>
      </c>
      <c r="O412" t="n">
        <v>0</v>
      </c>
      <c r="P412" t="n">
        <v>87110</v>
      </c>
    </row>
    <row r="413">
      <c r="A413" s="4" t="n">
        <v>44608</v>
      </c>
      <c r="B413" t="n">
        <v>13828.8</v>
      </c>
      <c r="C413" t="n">
        <v>986.9</v>
      </c>
      <c r="D413" t="n">
        <v>11290</v>
      </c>
      <c r="E413" t="n">
        <v>4946.7</v>
      </c>
      <c r="F413" t="n">
        <v>1169.1</v>
      </c>
      <c r="G413" t="n">
        <v>47330.5</v>
      </c>
      <c r="H413" t="n">
        <v>13.7</v>
      </c>
      <c r="I413" t="n">
        <v>899.8</v>
      </c>
      <c r="J413" t="n">
        <v>2306.5</v>
      </c>
      <c r="K413" t="n">
        <v>6047</v>
      </c>
      <c r="L413" t="n">
        <v>0</v>
      </c>
      <c r="M413" t="n">
        <v>88819</v>
      </c>
      <c r="N413" t="n">
        <v>1642.9</v>
      </c>
      <c r="O413" t="n">
        <v>0</v>
      </c>
      <c r="P413" t="n">
        <v>86546</v>
      </c>
    </row>
    <row r="414">
      <c r="A414" s="4" t="n">
        <v>44609</v>
      </c>
      <c r="B414" t="n">
        <v>15108</v>
      </c>
      <c r="C414" t="n">
        <v>544.3</v>
      </c>
      <c r="D414" t="n">
        <v>10017.4</v>
      </c>
      <c r="E414" t="n">
        <v>4916.7</v>
      </c>
      <c r="F414" t="n">
        <v>1151.6</v>
      </c>
      <c r="G414" t="n">
        <v>47165.4</v>
      </c>
      <c r="H414" t="n">
        <v>33.4</v>
      </c>
      <c r="I414" t="n">
        <v>748.8</v>
      </c>
      <c r="J414" t="n">
        <v>2328.7</v>
      </c>
      <c r="K414" t="n">
        <v>5938.8</v>
      </c>
      <c r="L414" t="n">
        <v>0</v>
      </c>
      <c r="M414" t="n">
        <v>87953.10000000001</v>
      </c>
      <c r="N414" t="n">
        <v>1449.3</v>
      </c>
      <c r="O414" t="n">
        <v>0</v>
      </c>
      <c r="P414" t="n">
        <v>86639</v>
      </c>
    </row>
    <row r="415">
      <c r="A415" s="4" t="n">
        <v>44610</v>
      </c>
      <c r="B415" t="n">
        <v>18695.2</v>
      </c>
      <c r="C415" t="n">
        <v>857.8</v>
      </c>
      <c r="D415" t="n">
        <v>9107.299999999999</v>
      </c>
      <c r="E415" t="n">
        <v>4913.8</v>
      </c>
      <c r="F415" t="n">
        <v>1127.9</v>
      </c>
      <c r="G415" t="n">
        <v>47220.7</v>
      </c>
      <c r="H415" t="n">
        <v>14.6</v>
      </c>
      <c r="I415" t="n">
        <v>1603.2</v>
      </c>
      <c r="J415" t="n">
        <v>2351.8</v>
      </c>
      <c r="K415" t="n">
        <v>5841.4</v>
      </c>
      <c r="L415" t="n">
        <v>0</v>
      </c>
      <c r="M415" t="n">
        <v>91733.7</v>
      </c>
      <c r="N415" t="n">
        <v>1088.9</v>
      </c>
      <c r="O415" t="n">
        <v>0</v>
      </c>
      <c r="P415" t="n">
        <v>85405</v>
      </c>
    </row>
    <row r="416">
      <c r="A416" s="4" t="n">
        <v>44611</v>
      </c>
      <c r="B416" t="n">
        <v>18077.4</v>
      </c>
      <c r="C416" t="n">
        <v>1272.7</v>
      </c>
      <c r="D416" t="n">
        <v>4732.6</v>
      </c>
      <c r="E416" t="n">
        <v>4938.6</v>
      </c>
      <c r="F416" t="n">
        <v>1025.6</v>
      </c>
      <c r="G416" t="n">
        <v>42566.7</v>
      </c>
      <c r="H416" t="n">
        <v>32.5</v>
      </c>
      <c r="I416" t="n">
        <v>1145.1</v>
      </c>
      <c r="J416" t="n">
        <v>2355.2</v>
      </c>
      <c r="K416" t="n">
        <v>5748.6</v>
      </c>
      <c r="L416" t="n">
        <v>0</v>
      </c>
      <c r="M416" t="n">
        <v>81895</v>
      </c>
      <c r="N416" t="n">
        <v>1012.4</v>
      </c>
      <c r="O416" t="n">
        <v>0</v>
      </c>
      <c r="P416" t="n">
        <v>77295</v>
      </c>
    </row>
    <row r="417">
      <c r="A417" s="4" t="n">
        <v>44612</v>
      </c>
      <c r="B417" t="n">
        <v>17132.7</v>
      </c>
      <c r="C417" t="n">
        <v>100.4</v>
      </c>
      <c r="D417" t="n">
        <v>4847.7</v>
      </c>
      <c r="E417" t="n">
        <v>5016.1</v>
      </c>
      <c r="F417" t="n">
        <v>981.7</v>
      </c>
      <c r="G417" t="n">
        <v>42046.4</v>
      </c>
      <c r="H417" t="n">
        <v>23.6</v>
      </c>
      <c r="I417" t="n">
        <v>527.6</v>
      </c>
      <c r="J417" t="n">
        <v>2310.1</v>
      </c>
      <c r="K417" t="n">
        <v>5915.7</v>
      </c>
      <c r="L417" t="n">
        <v>0</v>
      </c>
      <c r="M417" t="n">
        <v>78902</v>
      </c>
      <c r="N417" t="n">
        <v>659</v>
      </c>
      <c r="O417" t="n">
        <v>0</v>
      </c>
      <c r="P417" t="n">
        <v>75953</v>
      </c>
    </row>
    <row r="418">
      <c r="A418" s="4" t="n">
        <v>44613</v>
      </c>
      <c r="B418" t="n">
        <v>17425.5</v>
      </c>
      <c r="C418" t="n">
        <v>1410.4</v>
      </c>
      <c r="D418" t="n">
        <v>9346.4</v>
      </c>
      <c r="E418" t="n">
        <v>4977.8</v>
      </c>
      <c r="F418" t="n">
        <v>989</v>
      </c>
      <c r="G418" t="n">
        <v>44529.5</v>
      </c>
      <c r="H418" t="n">
        <v>25.8</v>
      </c>
      <c r="I418" t="n">
        <v>232</v>
      </c>
      <c r="J418" t="n">
        <v>2211</v>
      </c>
      <c r="K418" t="n">
        <v>5968.3</v>
      </c>
      <c r="L418" t="n">
        <v>0</v>
      </c>
      <c r="M418" t="n">
        <v>87115.7</v>
      </c>
      <c r="N418" t="n">
        <v>1672.8</v>
      </c>
      <c r="O418" t="n">
        <v>0</v>
      </c>
      <c r="P418" t="n">
        <v>85617</v>
      </c>
    </row>
    <row r="419">
      <c r="A419" s="4" t="n">
        <v>44614</v>
      </c>
      <c r="B419" t="n">
        <v>16805.9</v>
      </c>
      <c r="C419" t="n">
        <v>1444</v>
      </c>
      <c r="D419" t="n">
        <v>9751.799999999999</v>
      </c>
      <c r="E419" t="n">
        <v>4746.4</v>
      </c>
      <c r="F419" t="n">
        <v>1002.1</v>
      </c>
      <c r="G419" t="n">
        <v>41821</v>
      </c>
      <c r="H419" t="n">
        <v>28.2</v>
      </c>
      <c r="I419" t="n">
        <v>1344.2</v>
      </c>
      <c r="J419" t="n">
        <v>1251.1</v>
      </c>
      <c r="K419" t="n">
        <v>5681.4</v>
      </c>
      <c r="L419" t="n">
        <v>0</v>
      </c>
      <c r="M419" t="n">
        <v>83876.10000000001</v>
      </c>
      <c r="N419" t="n">
        <v>1931.1</v>
      </c>
      <c r="O419" t="n">
        <v>0</v>
      </c>
      <c r="P419" t="n">
        <v>85196</v>
      </c>
    </row>
    <row r="420">
      <c r="A420" s="4" t="n">
        <v>44615</v>
      </c>
      <c r="B420" t="n">
        <v>15380.7</v>
      </c>
      <c r="C420" t="n">
        <v>1181.8</v>
      </c>
      <c r="D420" t="n">
        <v>10814.2</v>
      </c>
      <c r="E420" t="n">
        <v>3894</v>
      </c>
      <c r="F420" t="n">
        <v>1077.1</v>
      </c>
      <c r="G420" t="n">
        <v>41764</v>
      </c>
      <c r="H420" t="n">
        <v>19.4</v>
      </c>
      <c r="I420" t="n">
        <v>1248.2</v>
      </c>
      <c r="J420" t="n">
        <v>1695.7</v>
      </c>
      <c r="K420" t="n">
        <v>5856.9</v>
      </c>
      <c r="L420" t="n">
        <v>0</v>
      </c>
      <c r="M420" t="n">
        <v>82932</v>
      </c>
      <c r="N420" t="n">
        <v>2193.1</v>
      </c>
      <c r="O420" t="n">
        <v>0</v>
      </c>
      <c r="P420" t="n">
        <v>86280</v>
      </c>
    </row>
    <row r="421">
      <c r="A421" s="4" t="n">
        <v>44616</v>
      </c>
      <c r="B421" t="n">
        <v>14300.2</v>
      </c>
      <c r="C421" t="n">
        <v>1584.8</v>
      </c>
      <c r="D421" t="n">
        <v>4985.2</v>
      </c>
      <c r="E421" t="n">
        <v>3636.9</v>
      </c>
      <c r="F421" t="n">
        <v>1046.5</v>
      </c>
      <c r="G421" t="n">
        <v>41764.5</v>
      </c>
      <c r="H421" t="n">
        <v>32.3</v>
      </c>
      <c r="I421" t="n">
        <v>1970.2</v>
      </c>
      <c r="J421" t="n">
        <v>1820.9</v>
      </c>
      <c r="K421" t="n">
        <v>6002.5</v>
      </c>
      <c r="L421" t="n">
        <v>0</v>
      </c>
      <c r="M421" t="n">
        <v>77144</v>
      </c>
      <c r="N421" t="n">
        <v>2166</v>
      </c>
      <c r="O421" t="n">
        <v>0</v>
      </c>
      <c r="P421" t="n">
        <v>85868</v>
      </c>
    </row>
    <row r="422">
      <c r="A422" s="4" t="n">
        <v>44617</v>
      </c>
      <c r="B422" t="n">
        <v>14882</v>
      </c>
      <c r="C422" t="n">
        <v>1849.5</v>
      </c>
      <c r="D422" t="n">
        <v>5148.1</v>
      </c>
      <c r="E422" t="n">
        <v>3708.1</v>
      </c>
      <c r="F422" t="n">
        <v>998.1</v>
      </c>
      <c r="G422" t="n">
        <v>43441.9</v>
      </c>
      <c r="H422" t="n">
        <v>21.9</v>
      </c>
      <c r="I422" t="n">
        <v>1121.6</v>
      </c>
      <c r="J422" t="n">
        <v>2249.2</v>
      </c>
      <c r="K422" t="n">
        <v>6037.7</v>
      </c>
      <c r="L422" t="n">
        <v>0</v>
      </c>
      <c r="M422" t="n">
        <v>79458.10000000001</v>
      </c>
      <c r="N422" t="n">
        <v>2081.7</v>
      </c>
      <c r="O422" t="n">
        <v>0</v>
      </c>
      <c r="P422" t="n">
        <v>86746</v>
      </c>
    </row>
    <row r="423">
      <c r="A423" s="4" t="n">
        <v>44618</v>
      </c>
      <c r="B423" t="n">
        <v>13390.9</v>
      </c>
      <c r="C423" t="n">
        <v>179.4</v>
      </c>
      <c r="D423" t="n">
        <v>4991.7</v>
      </c>
      <c r="E423" t="n">
        <v>3674.3</v>
      </c>
      <c r="F423" t="n">
        <v>992.7</v>
      </c>
      <c r="G423" t="n">
        <v>47609.4</v>
      </c>
      <c r="H423" t="n">
        <v>10.2</v>
      </c>
      <c r="I423" t="n">
        <v>1601.4</v>
      </c>
      <c r="J423" t="n">
        <v>2250</v>
      </c>
      <c r="K423" t="n">
        <v>5911.4</v>
      </c>
      <c r="L423" t="n">
        <v>0</v>
      </c>
      <c r="M423" t="n">
        <v>80611.39999999999</v>
      </c>
      <c r="N423" t="n">
        <v>722.5</v>
      </c>
      <c r="O423" t="n">
        <v>0</v>
      </c>
      <c r="P423" t="n">
        <v>78437</v>
      </c>
    </row>
    <row r="424">
      <c r="A424" s="4" t="n">
        <v>44619</v>
      </c>
      <c r="B424" t="n">
        <v>12644.2</v>
      </c>
      <c r="C424" t="n">
        <v>0</v>
      </c>
      <c r="D424" t="n">
        <v>4773.1</v>
      </c>
      <c r="E424" t="n">
        <v>3680.7</v>
      </c>
      <c r="F424" t="n">
        <v>990</v>
      </c>
      <c r="G424" t="n">
        <v>47564.6</v>
      </c>
      <c r="H424" t="n">
        <v>0</v>
      </c>
      <c r="I424" t="n">
        <v>1964.2</v>
      </c>
      <c r="J424" t="n">
        <v>2197.8</v>
      </c>
      <c r="K424" t="n">
        <v>5969.8</v>
      </c>
      <c r="L424" t="n">
        <v>0</v>
      </c>
      <c r="M424" t="n">
        <v>79784.39999999999</v>
      </c>
      <c r="N424" t="n">
        <v>1644.7</v>
      </c>
      <c r="O424" t="n">
        <v>0</v>
      </c>
      <c r="P424" t="n">
        <v>75757</v>
      </c>
    </row>
    <row r="425">
      <c r="A425" s="4" t="n">
        <v>44620</v>
      </c>
      <c r="B425" t="n">
        <v>13945.3</v>
      </c>
      <c r="C425" t="n">
        <v>1933.3</v>
      </c>
      <c r="D425" t="n">
        <v>4910.1</v>
      </c>
      <c r="E425" t="n">
        <v>4113.9</v>
      </c>
      <c r="F425" t="n">
        <v>1081.3</v>
      </c>
      <c r="G425" t="n">
        <v>44936.9</v>
      </c>
      <c r="H425" t="n">
        <v>0</v>
      </c>
      <c r="I425" t="n">
        <v>1214.5</v>
      </c>
      <c r="J425" t="n">
        <v>2167.4</v>
      </c>
      <c r="K425" t="n">
        <v>6085.3</v>
      </c>
      <c r="L425" t="n">
        <v>0</v>
      </c>
      <c r="M425" t="n">
        <v>80388</v>
      </c>
      <c r="N425" t="n">
        <v>1191.8</v>
      </c>
      <c r="O425" t="n">
        <v>0</v>
      </c>
      <c r="P425" t="n">
        <v>86237</v>
      </c>
    </row>
    <row r="426">
      <c r="A426" s="4" t="n">
        <v>44621</v>
      </c>
      <c r="B426" t="n">
        <v>12116.7</v>
      </c>
      <c r="C426" t="n">
        <v>2278.7</v>
      </c>
      <c r="D426" t="n">
        <v>5222.7</v>
      </c>
      <c r="E426" t="n">
        <v>5751.7</v>
      </c>
      <c r="F426" t="n">
        <v>1232.7</v>
      </c>
      <c r="G426" t="n">
        <v>43486.6</v>
      </c>
      <c r="H426" t="n">
        <v>0</v>
      </c>
      <c r="I426" t="n">
        <v>2059.5</v>
      </c>
      <c r="J426" t="n">
        <v>2301.7</v>
      </c>
      <c r="K426" t="n">
        <v>6050.1</v>
      </c>
      <c r="L426" t="n">
        <v>0</v>
      </c>
      <c r="M426" t="n">
        <v>80500.39999999999</v>
      </c>
      <c r="N426" t="n">
        <v>2560.5</v>
      </c>
      <c r="O426" t="n">
        <v>0</v>
      </c>
      <c r="P426" t="n">
        <v>88051</v>
      </c>
    </row>
    <row r="427">
      <c r="A427" s="4" t="n">
        <v>44622</v>
      </c>
      <c r="B427" t="n">
        <v>12034.9</v>
      </c>
      <c r="C427" t="n">
        <v>1409.2</v>
      </c>
      <c r="D427" t="n">
        <v>5147.4</v>
      </c>
      <c r="E427" t="n">
        <v>3787.7</v>
      </c>
      <c r="F427" t="n">
        <v>1286.6</v>
      </c>
      <c r="G427" t="n">
        <v>41914.6</v>
      </c>
      <c r="H427" t="n">
        <v>0</v>
      </c>
      <c r="I427" t="n">
        <v>1909.5</v>
      </c>
      <c r="J427" t="n">
        <v>2360.5</v>
      </c>
      <c r="K427" t="n">
        <v>5992.6</v>
      </c>
      <c r="L427" t="n">
        <v>0</v>
      </c>
      <c r="M427" t="n">
        <v>75843</v>
      </c>
      <c r="N427" t="n">
        <v>3522.8</v>
      </c>
      <c r="O427" t="n">
        <v>0</v>
      </c>
      <c r="P427" t="n">
        <v>87843</v>
      </c>
    </row>
    <row r="428">
      <c r="A428" s="4" t="n">
        <v>44623</v>
      </c>
      <c r="B428" t="n">
        <v>13263.9</v>
      </c>
      <c r="C428" t="n">
        <v>1283.1</v>
      </c>
      <c r="D428" t="n">
        <v>5241.9</v>
      </c>
      <c r="E428" t="n">
        <v>4444.6</v>
      </c>
      <c r="F428" t="n">
        <v>1316.7</v>
      </c>
      <c r="G428" t="n">
        <v>43646.7</v>
      </c>
      <c r="H428" t="n">
        <v>0</v>
      </c>
      <c r="I428" t="n">
        <v>1621.2</v>
      </c>
      <c r="J428" t="n">
        <v>2405.1</v>
      </c>
      <c r="K428" t="n">
        <v>5919.6</v>
      </c>
      <c r="L428" t="n">
        <v>0</v>
      </c>
      <c r="M428" t="n">
        <v>79142.8</v>
      </c>
      <c r="N428" t="n">
        <v>1918.6</v>
      </c>
      <c r="O428" t="n">
        <v>0</v>
      </c>
      <c r="P428" t="n">
        <v>88363</v>
      </c>
    </row>
    <row r="429">
      <c r="A429" s="4" t="n">
        <v>44624</v>
      </c>
      <c r="B429" t="n">
        <v>12620.8</v>
      </c>
      <c r="C429" t="n">
        <v>701.4</v>
      </c>
      <c r="D429" t="n">
        <v>5211.9</v>
      </c>
      <c r="E429" t="n">
        <v>4437.5</v>
      </c>
      <c r="F429" t="n">
        <v>1329.8</v>
      </c>
      <c r="G429" t="n">
        <v>47652.5</v>
      </c>
      <c r="H429" t="n">
        <v>1.5</v>
      </c>
      <c r="I429" t="n">
        <v>1042.7</v>
      </c>
      <c r="J429" t="n">
        <v>2431.6</v>
      </c>
      <c r="K429" t="n">
        <v>5744.5</v>
      </c>
      <c r="L429" t="n">
        <v>0</v>
      </c>
      <c r="M429" t="n">
        <v>81174.2</v>
      </c>
      <c r="N429" t="n">
        <v>1120.6</v>
      </c>
      <c r="O429" t="n">
        <v>0</v>
      </c>
      <c r="P429" t="n">
        <v>88656</v>
      </c>
    </row>
    <row r="430">
      <c r="A430" s="4" t="n">
        <v>44625</v>
      </c>
      <c r="B430" t="n">
        <v>11911.4</v>
      </c>
      <c r="C430" t="n">
        <v>95.2</v>
      </c>
      <c r="D430" t="n">
        <v>5236.4</v>
      </c>
      <c r="E430" t="n">
        <v>4367.6</v>
      </c>
      <c r="F430" t="n">
        <v>1345.3</v>
      </c>
      <c r="G430" t="n">
        <v>47704</v>
      </c>
      <c r="H430" t="n">
        <v>1.4</v>
      </c>
      <c r="I430" t="n">
        <v>611.4</v>
      </c>
      <c r="J430" t="n">
        <v>2439.2</v>
      </c>
      <c r="K430" t="n">
        <v>5620.4</v>
      </c>
      <c r="L430" t="n">
        <v>0</v>
      </c>
      <c r="M430" t="n">
        <v>79332.3</v>
      </c>
      <c r="N430" t="n">
        <v>85</v>
      </c>
      <c r="O430" t="n">
        <v>0</v>
      </c>
      <c r="P430" t="n">
        <v>81005</v>
      </c>
    </row>
    <row r="431">
      <c r="A431" s="4" t="n">
        <v>44626</v>
      </c>
      <c r="B431" t="n">
        <v>11827.2</v>
      </c>
      <c r="C431" t="n">
        <v>0</v>
      </c>
      <c r="D431" t="n">
        <v>5048.4</v>
      </c>
      <c r="E431" t="n">
        <v>2919.1</v>
      </c>
      <c r="F431" t="n">
        <v>1321.9</v>
      </c>
      <c r="G431" t="n">
        <v>47783.5</v>
      </c>
      <c r="H431" t="n">
        <v>2.3</v>
      </c>
      <c r="I431" t="n">
        <v>1906.3</v>
      </c>
      <c r="J431" t="n">
        <v>2397.5</v>
      </c>
      <c r="K431" t="n">
        <v>5549.7</v>
      </c>
      <c r="L431" t="n">
        <v>0</v>
      </c>
      <c r="M431" t="n">
        <v>78755.89999999999</v>
      </c>
      <c r="N431" t="n">
        <v>956.4</v>
      </c>
      <c r="O431" t="n">
        <v>0</v>
      </c>
      <c r="P431" t="n">
        <v>77112</v>
      </c>
    </row>
    <row r="432">
      <c r="A432" s="4" t="n">
        <v>44627</v>
      </c>
      <c r="B432" t="n">
        <v>11596.2</v>
      </c>
      <c r="C432" t="n">
        <v>1038.5</v>
      </c>
      <c r="D432" t="n">
        <v>5304.9</v>
      </c>
      <c r="E432" t="n">
        <v>4275.3</v>
      </c>
      <c r="F432" t="n">
        <v>1310.6</v>
      </c>
      <c r="G432" t="n">
        <v>47762.4</v>
      </c>
      <c r="H432" t="n">
        <v>5.5</v>
      </c>
      <c r="I432" t="n">
        <v>805.9</v>
      </c>
      <c r="J432" t="n">
        <v>2298.3</v>
      </c>
      <c r="K432" t="n">
        <v>5482.4</v>
      </c>
      <c r="L432" t="n">
        <v>0</v>
      </c>
      <c r="M432" t="n">
        <v>79880</v>
      </c>
      <c r="N432" t="n">
        <v>391</v>
      </c>
      <c r="O432" t="n">
        <v>0</v>
      </c>
      <c r="P432" t="n">
        <v>87760</v>
      </c>
    </row>
    <row r="433">
      <c r="A433" s="4" t="n">
        <v>44628</v>
      </c>
      <c r="B433" t="n">
        <v>10362.4</v>
      </c>
      <c r="C433" t="n">
        <v>642.2</v>
      </c>
      <c r="D433" t="n">
        <v>5178.2</v>
      </c>
      <c r="E433" t="n">
        <v>4895.1</v>
      </c>
      <c r="F433" t="n">
        <v>1292.9</v>
      </c>
      <c r="G433" t="n">
        <v>47626.7</v>
      </c>
      <c r="H433" t="n">
        <v>4.5</v>
      </c>
      <c r="I433" t="n">
        <v>1783.5</v>
      </c>
      <c r="J433" t="n">
        <v>2397.7</v>
      </c>
      <c r="K433" t="n">
        <v>5355.9</v>
      </c>
      <c r="L433" t="n">
        <v>0</v>
      </c>
      <c r="M433" t="n">
        <v>79539.10000000001</v>
      </c>
      <c r="N433" t="n">
        <v>823.8</v>
      </c>
      <c r="O433" t="n">
        <v>0</v>
      </c>
      <c r="P433" t="n">
        <v>87313.7</v>
      </c>
    </row>
    <row r="434">
      <c r="A434" s="4" t="n">
        <v>44629</v>
      </c>
      <c r="B434" t="n">
        <v>10549.3</v>
      </c>
      <c r="C434" t="n">
        <v>500</v>
      </c>
      <c r="D434" t="n">
        <v>5211.3</v>
      </c>
      <c r="E434" t="n">
        <v>5659.7</v>
      </c>
      <c r="F434" t="n">
        <v>1294.3</v>
      </c>
      <c r="G434" t="n">
        <v>46304.9</v>
      </c>
      <c r="H434" t="n">
        <v>3.6</v>
      </c>
      <c r="I434" t="n">
        <v>975</v>
      </c>
      <c r="J434" t="n">
        <v>2427.3</v>
      </c>
      <c r="K434" t="n">
        <v>5485.4</v>
      </c>
      <c r="L434" t="n">
        <v>0</v>
      </c>
      <c r="M434" t="n">
        <v>78410.8</v>
      </c>
      <c r="N434" t="n">
        <v>602.6</v>
      </c>
      <c r="O434" t="n">
        <v>0</v>
      </c>
      <c r="P434" t="n">
        <v>87431</v>
      </c>
    </row>
    <row r="435">
      <c r="A435" s="4" t="n">
        <v>44630</v>
      </c>
      <c r="B435" t="n">
        <v>10761.7</v>
      </c>
      <c r="C435" t="n">
        <v>523.4</v>
      </c>
      <c r="D435" t="n">
        <v>5298.1</v>
      </c>
      <c r="E435" t="n">
        <v>5535.5</v>
      </c>
      <c r="F435" t="n">
        <v>1280.3</v>
      </c>
      <c r="G435" t="n">
        <v>46069</v>
      </c>
      <c r="H435" t="n">
        <v>5.6</v>
      </c>
      <c r="I435" t="n">
        <v>2063.7</v>
      </c>
      <c r="J435" t="n">
        <v>2489.4</v>
      </c>
      <c r="K435" t="n">
        <v>5655.8</v>
      </c>
      <c r="L435" t="n">
        <v>0</v>
      </c>
      <c r="M435" t="n">
        <v>79682.5</v>
      </c>
      <c r="N435" t="n">
        <v>319.8</v>
      </c>
      <c r="O435" t="n">
        <v>0</v>
      </c>
      <c r="P435" t="n">
        <v>86514</v>
      </c>
    </row>
    <row r="436">
      <c r="A436" s="4" t="n">
        <v>44631</v>
      </c>
      <c r="B436" t="n">
        <v>9308.9</v>
      </c>
      <c r="C436" t="n">
        <v>449.8</v>
      </c>
      <c r="D436" t="n">
        <v>5291</v>
      </c>
      <c r="E436" t="n">
        <v>5369.7</v>
      </c>
      <c r="F436" t="n">
        <v>1275.9</v>
      </c>
      <c r="G436" t="n">
        <v>47734.2</v>
      </c>
      <c r="H436" t="n">
        <v>5.8</v>
      </c>
      <c r="I436" t="n">
        <v>2432.4</v>
      </c>
      <c r="J436" t="n">
        <v>2437.3</v>
      </c>
      <c r="K436" t="n">
        <v>5703.8</v>
      </c>
      <c r="L436" t="n">
        <v>0</v>
      </c>
      <c r="M436" t="n">
        <v>80008.8</v>
      </c>
      <c r="N436" t="n">
        <v>760.6</v>
      </c>
      <c r="O436" t="n">
        <v>0</v>
      </c>
      <c r="P436" t="n">
        <v>87541</v>
      </c>
    </row>
    <row r="437">
      <c r="A437" s="4" t="n">
        <v>44632</v>
      </c>
      <c r="B437" t="n">
        <v>9107.6</v>
      </c>
      <c r="C437" t="n">
        <v>393.5</v>
      </c>
      <c r="D437" t="n">
        <v>5115.9</v>
      </c>
      <c r="E437" t="n">
        <v>3602.7</v>
      </c>
      <c r="F437" t="n">
        <v>1270.1</v>
      </c>
      <c r="G437" t="n">
        <v>42078.9</v>
      </c>
      <c r="H437" t="n">
        <v>15.1</v>
      </c>
      <c r="I437" t="n">
        <v>2336.4</v>
      </c>
      <c r="J437" t="n">
        <v>2443.2</v>
      </c>
      <c r="K437" t="n">
        <v>5727.7</v>
      </c>
      <c r="L437" t="n">
        <v>0</v>
      </c>
      <c r="M437" t="n">
        <v>72091.10000000001</v>
      </c>
      <c r="N437" t="n">
        <v>770.6</v>
      </c>
      <c r="O437" t="n">
        <v>0</v>
      </c>
      <c r="P437" t="n">
        <v>78777</v>
      </c>
    </row>
    <row r="438">
      <c r="A438" s="4" t="n">
        <v>44633</v>
      </c>
      <c r="B438" t="n">
        <v>8740.799999999999</v>
      </c>
      <c r="C438" t="n">
        <v>240.8</v>
      </c>
      <c r="D438" t="n">
        <v>4864.2</v>
      </c>
      <c r="E438" t="n">
        <v>3149.3</v>
      </c>
      <c r="F438" t="n">
        <v>1245</v>
      </c>
      <c r="G438" t="n">
        <v>41850</v>
      </c>
      <c r="H438" t="n">
        <v>17.3</v>
      </c>
      <c r="I438" t="n">
        <v>2252.8</v>
      </c>
      <c r="J438" t="n">
        <v>2644.7</v>
      </c>
      <c r="K438" t="n">
        <v>5874.1</v>
      </c>
      <c r="L438" t="n">
        <v>0</v>
      </c>
      <c r="M438" t="n">
        <v>70879</v>
      </c>
      <c r="N438" t="n">
        <v>1986.8</v>
      </c>
      <c r="O438" t="n">
        <v>0</v>
      </c>
      <c r="P438" t="n">
        <v>74997</v>
      </c>
    </row>
    <row r="439">
      <c r="A439" s="4" t="n">
        <v>44634</v>
      </c>
      <c r="B439" t="n">
        <v>9944.1</v>
      </c>
      <c r="C439" t="n">
        <v>691.7</v>
      </c>
      <c r="D439" t="n">
        <v>3535.1</v>
      </c>
      <c r="E439" t="n">
        <v>5286.9</v>
      </c>
      <c r="F439" t="n">
        <v>1237.9</v>
      </c>
      <c r="G439" t="n">
        <v>41744</v>
      </c>
      <c r="H439" t="n">
        <v>9.6</v>
      </c>
      <c r="I439" t="n">
        <v>2340.8</v>
      </c>
      <c r="J439" t="n">
        <v>2547.2</v>
      </c>
      <c r="K439" t="n">
        <v>5659.8</v>
      </c>
      <c r="L439" t="n">
        <v>0</v>
      </c>
      <c r="M439" t="n">
        <v>72997.10000000001</v>
      </c>
      <c r="N439" t="n">
        <v>499.5</v>
      </c>
      <c r="O439" t="n">
        <v>0</v>
      </c>
      <c r="P439" t="n">
        <v>83795</v>
      </c>
    </row>
    <row r="440">
      <c r="A440" s="4" t="n">
        <v>44635</v>
      </c>
      <c r="B440" t="n">
        <v>10438.1</v>
      </c>
      <c r="C440" t="n">
        <v>1370.8</v>
      </c>
      <c r="D440" t="n">
        <v>3730.7</v>
      </c>
      <c r="E440" t="n">
        <v>4794.6</v>
      </c>
      <c r="F440" t="n">
        <v>1266.4</v>
      </c>
      <c r="G440" t="n">
        <v>45262.5</v>
      </c>
      <c r="H440" t="n">
        <v>12.8</v>
      </c>
      <c r="I440" t="n">
        <v>1849.3</v>
      </c>
      <c r="J440" t="n">
        <v>2553.1</v>
      </c>
      <c r="K440" t="n">
        <v>5467.7</v>
      </c>
      <c r="L440" t="n">
        <v>0</v>
      </c>
      <c r="M440" t="n">
        <v>76746</v>
      </c>
      <c r="N440" t="n">
        <v>1260.3</v>
      </c>
      <c r="O440" t="n">
        <v>0</v>
      </c>
      <c r="P440" t="n">
        <v>84953</v>
      </c>
    </row>
    <row r="441">
      <c r="A441" s="4" t="n">
        <v>44636</v>
      </c>
      <c r="B441" t="n">
        <v>11363.2</v>
      </c>
      <c r="C441" t="n">
        <v>544.4</v>
      </c>
      <c r="D441" t="n">
        <v>3966.1</v>
      </c>
      <c r="E441" t="n">
        <v>4295.1</v>
      </c>
      <c r="F441" t="n">
        <v>1462.3</v>
      </c>
      <c r="G441" t="n">
        <v>47351.4</v>
      </c>
      <c r="H441" t="n">
        <v>7.6</v>
      </c>
      <c r="I441" t="n">
        <v>401.2</v>
      </c>
      <c r="J441" t="n">
        <v>2555.2</v>
      </c>
      <c r="K441" t="n">
        <v>5454</v>
      </c>
      <c r="L441" t="n">
        <v>0</v>
      </c>
      <c r="M441" t="n">
        <v>77400.5</v>
      </c>
      <c r="N441" t="n">
        <v>411.4</v>
      </c>
      <c r="O441" t="n">
        <v>0</v>
      </c>
      <c r="P441" t="n">
        <v>86927</v>
      </c>
    </row>
    <row r="442">
      <c r="A442" s="4" t="n">
        <v>44637</v>
      </c>
      <c r="B442" t="n">
        <v>9805.9</v>
      </c>
      <c r="C442" t="n">
        <v>1341.8</v>
      </c>
      <c r="D442" t="n">
        <v>3763.3</v>
      </c>
      <c r="E442" t="n">
        <v>4231.2</v>
      </c>
      <c r="F442" t="n">
        <v>1474.8</v>
      </c>
      <c r="G442" t="n">
        <v>47206.4</v>
      </c>
      <c r="H442" t="n">
        <v>1.5</v>
      </c>
      <c r="I442" t="n">
        <v>1839.2</v>
      </c>
      <c r="J442" t="n">
        <v>2463.3</v>
      </c>
      <c r="K442" t="n">
        <v>5304.8</v>
      </c>
      <c r="L442" t="n">
        <v>0</v>
      </c>
      <c r="M442" t="n">
        <v>77432.2</v>
      </c>
      <c r="N442" t="n">
        <v>2026.5</v>
      </c>
      <c r="O442" t="n">
        <v>0</v>
      </c>
      <c r="P442" t="n">
        <v>84650</v>
      </c>
    </row>
    <row r="443">
      <c r="A443" s="4" t="n">
        <v>44638</v>
      </c>
      <c r="B443" t="n">
        <v>9152</v>
      </c>
      <c r="C443" t="n">
        <v>164.7</v>
      </c>
      <c r="D443" t="n">
        <v>3504.8</v>
      </c>
      <c r="E443" t="n">
        <v>4079.6</v>
      </c>
      <c r="F443" t="n">
        <v>1485.6</v>
      </c>
      <c r="G443" t="n">
        <v>47506</v>
      </c>
      <c r="H443" t="n">
        <v>2.3</v>
      </c>
      <c r="I443" t="n">
        <v>1874.4</v>
      </c>
      <c r="J443" t="n">
        <v>2529.1</v>
      </c>
      <c r="K443" t="n">
        <v>5664.2</v>
      </c>
      <c r="L443" t="n">
        <v>0</v>
      </c>
      <c r="M443" t="n">
        <v>75962.7</v>
      </c>
      <c r="N443" t="n">
        <v>542.7</v>
      </c>
      <c r="O443" t="n">
        <v>0</v>
      </c>
      <c r="P443" t="n">
        <v>84081.7</v>
      </c>
    </row>
    <row r="444">
      <c r="A444" s="4" t="n">
        <v>44639</v>
      </c>
      <c r="B444" t="n">
        <v>9327.299999999999</v>
      </c>
      <c r="C444" t="n">
        <v>0</v>
      </c>
      <c r="D444" t="n">
        <v>3573.9</v>
      </c>
      <c r="E444" t="n">
        <v>2471.4</v>
      </c>
      <c r="F444" t="n">
        <v>1438.9</v>
      </c>
      <c r="G444" t="n">
        <v>47527.1</v>
      </c>
      <c r="H444" t="n">
        <v>8.4</v>
      </c>
      <c r="I444" t="n">
        <v>2162</v>
      </c>
      <c r="J444" t="n">
        <v>2536.4</v>
      </c>
      <c r="K444" t="n">
        <v>5322.3</v>
      </c>
      <c r="L444" t="n">
        <v>0</v>
      </c>
      <c r="M444" t="n">
        <v>74367.7</v>
      </c>
      <c r="N444" t="n">
        <v>435.2</v>
      </c>
      <c r="O444" t="n">
        <v>0</v>
      </c>
      <c r="P444" t="n">
        <v>76981</v>
      </c>
    </row>
    <row r="445">
      <c r="A445" s="4" t="n">
        <v>44640</v>
      </c>
      <c r="B445" t="n">
        <v>8583.4</v>
      </c>
      <c r="C445" t="n">
        <v>194.2</v>
      </c>
      <c r="D445" t="n">
        <v>4599.8</v>
      </c>
      <c r="E445" t="n">
        <v>2502</v>
      </c>
      <c r="F445" t="n">
        <v>1360.8</v>
      </c>
      <c r="G445" t="n">
        <v>47645.6</v>
      </c>
      <c r="H445" t="n">
        <v>20.3</v>
      </c>
      <c r="I445" t="n">
        <v>1940.6</v>
      </c>
      <c r="J445" t="n">
        <v>2572.1</v>
      </c>
      <c r="K445" t="n">
        <v>5335.5</v>
      </c>
      <c r="L445" t="n">
        <v>0</v>
      </c>
      <c r="M445" t="n">
        <v>74754.3</v>
      </c>
      <c r="N445" t="n">
        <v>1984</v>
      </c>
      <c r="O445" t="n">
        <v>0</v>
      </c>
      <c r="P445" t="n">
        <v>74966</v>
      </c>
    </row>
    <row r="446">
      <c r="A446" s="4" t="n">
        <v>44641</v>
      </c>
      <c r="B446" t="n">
        <v>9757.5</v>
      </c>
      <c r="C446" t="n">
        <v>1846.9</v>
      </c>
      <c r="D446" t="n">
        <v>5073.4</v>
      </c>
      <c r="E446" t="n">
        <v>2470.6</v>
      </c>
      <c r="F446" t="n">
        <v>1397.7</v>
      </c>
      <c r="G446" t="n">
        <v>46744.3</v>
      </c>
      <c r="H446" t="n">
        <v>4.9</v>
      </c>
      <c r="I446" t="n">
        <v>2435.4</v>
      </c>
      <c r="J446" t="n">
        <v>2593.1</v>
      </c>
      <c r="K446" t="n">
        <v>5145.9</v>
      </c>
      <c r="L446" t="n">
        <v>0</v>
      </c>
      <c r="M446" t="n">
        <v>77469.7</v>
      </c>
      <c r="N446" t="n">
        <v>311.8</v>
      </c>
      <c r="O446" t="n">
        <v>0</v>
      </c>
      <c r="P446" t="n">
        <v>82942</v>
      </c>
    </row>
    <row r="447">
      <c r="A447" s="4" t="n">
        <v>44642</v>
      </c>
      <c r="B447" t="n">
        <v>9501.299999999999</v>
      </c>
      <c r="C447" t="n">
        <v>615.4</v>
      </c>
      <c r="D447" t="n">
        <v>4851.1</v>
      </c>
      <c r="E447" t="n">
        <v>2241</v>
      </c>
      <c r="F447" t="n">
        <v>1262.6</v>
      </c>
      <c r="G447" t="n">
        <v>47228.1</v>
      </c>
      <c r="H447" t="n">
        <v>0.6</v>
      </c>
      <c r="I447" t="n">
        <v>2365.7</v>
      </c>
      <c r="J447" t="n">
        <v>2436.2</v>
      </c>
      <c r="K447" t="n">
        <v>4810.6</v>
      </c>
      <c r="L447" t="n">
        <v>0</v>
      </c>
      <c r="M447" t="n">
        <v>75312.60000000001</v>
      </c>
      <c r="N447" t="n">
        <v>1451.4</v>
      </c>
      <c r="O447" t="n">
        <v>0</v>
      </c>
      <c r="P447" t="n">
        <v>82863</v>
      </c>
    </row>
    <row r="448">
      <c r="A448" s="4" t="n">
        <v>44643</v>
      </c>
      <c r="B448" t="n">
        <v>9358.700000000001</v>
      </c>
      <c r="C448" t="n">
        <v>734.9</v>
      </c>
      <c r="D448" t="n">
        <v>4712</v>
      </c>
      <c r="E448" t="n">
        <v>2381.3</v>
      </c>
      <c r="F448" t="n">
        <v>960.2</v>
      </c>
      <c r="G448" t="n">
        <v>46918.4</v>
      </c>
      <c r="H448" t="n">
        <v>3.7</v>
      </c>
      <c r="I448" t="n">
        <v>2441.7</v>
      </c>
      <c r="J448" t="n">
        <v>2434.7</v>
      </c>
      <c r="K448" t="n">
        <v>4729.4</v>
      </c>
      <c r="L448" t="n">
        <v>0</v>
      </c>
      <c r="M448" t="n">
        <v>74675</v>
      </c>
      <c r="N448" t="n">
        <v>1492.6</v>
      </c>
      <c r="O448" t="n">
        <v>0</v>
      </c>
      <c r="P448" t="n">
        <v>82308</v>
      </c>
    </row>
    <row r="449">
      <c r="A449" s="4" t="n">
        <v>44644</v>
      </c>
      <c r="B449" t="n">
        <v>10152.6</v>
      </c>
      <c r="C449" t="n">
        <v>986</v>
      </c>
      <c r="D449" t="n">
        <v>4652.9</v>
      </c>
      <c r="E449" t="n">
        <v>2344.8</v>
      </c>
      <c r="F449" t="n">
        <v>1014.4</v>
      </c>
      <c r="G449" t="n">
        <v>46700.8</v>
      </c>
      <c r="H449" t="n">
        <v>5.4</v>
      </c>
      <c r="I449" t="n">
        <v>2396.6</v>
      </c>
      <c r="J449" t="n">
        <v>2581.7</v>
      </c>
      <c r="K449" t="n">
        <v>4609.1</v>
      </c>
      <c r="L449" t="n">
        <v>0</v>
      </c>
      <c r="M449" t="n">
        <v>75444.3</v>
      </c>
      <c r="N449" t="n">
        <v>928</v>
      </c>
      <c r="O449" t="n">
        <v>0</v>
      </c>
      <c r="P449" t="n">
        <v>81320</v>
      </c>
    </row>
    <row r="450">
      <c r="A450" s="4" t="n">
        <v>44645</v>
      </c>
      <c r="B450" t="n">
        <v>11768.1</v>
      </c>
      <c r="C450" t="n">
        <v>751</v>
      </c>
      <c r="D450" t="n">
        <v>4536.7</v>
      </c>
      <c r="E450" t="n">
        <v>2313.4</v>
      </c>
      <c r="F450" t="n">
        <v>1062.6</v>
      </c>
      <c r="G450" t="n">
        <v>46873.6</v>
      </c>
      <c r="H450" t="n">
        <v>2.9</v>
      </c>
      <c r="I450" t="n">
        <v>2375.5</v>
      </c>
      <c r="J450" t="n">
        <v>2615</v>
      </c>
      <c r="K450" t="n">
        <v>4702.1</v>
      </c>
      <c r="L450" t="n">
        <v>0</v>
      </c>
      <c r="M450" t="n">
        <v>77000.89999999999</v>
      </c>
      <c r="N450" t="n">
        <v>723.9</v>
      </c>
      <c r="O450" t="n">
        <v>0</v>
      </c>
      <c r="P450" t="n">
        <v>80438</v>
      </c>
    </row>
    <row r="451">
      <c r="A451" s="4" t="n">
        <v>44646</v>
      </c>
      <c r="B451" t="n">
        <v>11157.2</v>
      </c>
      <c r="C451" t="n">
        <v>259.6</v>
      </c>
      <c r="D451" t="n">
        <v>4437.2</v>
      </c>
      <c r="E451" t="n">
        <v>2335.5</v>
      </c>
      <c r="F451" t="n">
        <v>1037.6</v>
      </c>
      <c r="G451" t="n">
        <v>46777</v>
      </c>
      <c r="H451" t="n">
        <v>7.5</v>
      </c>
      <c r="I451" t="n">
        <v>2412.5</v>
      </c>
      <c r="J451" t="n">
        <v>2596.9</v>
      </c>
      <c r="K451" t="n">
        <v>4604.5</v>
      </c>
      <c r="L451" t="n">
        <v>0</v>
      </c>
      <c r="M451" t="n">
        <v>75625.5</v>
      </c>
      <c r="N451" t="n">
        <v>929</v>
      </c>
      <c r="O451" t="n">
        <v>0</v>
      </c>
      <c r="P451" t="n">
        <v>72394</v>
      </c>
    </row>
    <row r="452">
      <c r="A452" s="4" t="n">
        <v>44647</v>
      </c>
      <c r="B452" t="n">
        <v>11590.6</v>
      </c>
      <c r="C452" t="n">
        <v>107.8</v>
      </c>
      <c r="D452" t="n">
        <v>4405.5</v>
      </c>
      <c r="E452" t="n">
        <v>2334.5</v>
      </c>
      <c r="F452" t="n">
        <v>958.9</v>
      </c>
      <c r="G452" t="n">
        <v>46855.6</v>
      </c>
      <c r="H452" t="n">
        <v>3.7</v>
      </c>
      <c r="I452" t="n">
        <v>2428.7</v>
      </c>
      <c r="J452" t="n">
        <v>2590.8</v>
      </c>
      <c r="K452" t="n">
        <v>4626.9</v>
      </c>
      <c r="L452" t="n">
        <v>0</v>
      </c>
      <c r="M452" t="n">
        <v>75903</v>
      </c>
      <c r="N452" t="n">
        <v>1399.4</v>
      </c>
      <c r="O452" t="n">
        <v>0</v>
      </c>
      <c r="P452" t="n">
        <v>69700</v>
      </c>
    </row>
    <row r="453">
      <c r="A453" s="4" t="n">
        <v>44648</v>
      </c>
      <c r="B453" t="n">
        <v>11399.6</v>
      </c>
      <c r="C453" t="n">
        <v>843.3</v>
      </c>
      <c r="D453" t="n">
        <v>4597.9</v>
      </c>
      <c r="E453" t="n">
        <v>2335.2</v>
      </c>
      <c r="F453" t="n">
        <v>998.5</v>
      </c>
      <c r="G453" t="n">
        <v>46736.7</v>
      </c>
      <c r="H453" t="n">
        <v>1.8</v>
      </c>
      <c r="I453" t="n">
        <v>2463.4</v>
      </c>
      <c r="J453" t="n">
        <v>2323</v>
      </c>
      <c r="K453" t="n">
        <v>4756.9</v>
      </c>
      <c r="L453" t="n">
        <v>0</v>
      </c>
      <c r="M453" t="n">
        <v>76456.3</v>
      </c>
      <c r="N453" t="n">
        <v>546.5</v>
      </c>
      <c r="O453" t="n">
        <v>0</v>
      </c>
      <c r="P453" t="n">
        <v>78066</v>
      </c>
    </row>
    <row r="454">
      <c r="A454" s="4" t="n">
        <v>44649</v>
      </c>
      <c r="B454" t="n">
        <v>11924</v>
      </c>
      <c r="C454" t="n">
        <v>874</v>
      </c>
      <c r="D454" t="n">
        <v>4629.9</v>
      </c>
      <c r="E454" t="n">
        <v>2276</v>
      </c>
      <c r="F454" t="n">
        <v>1062.8</v>
      </c>
      <c r="G454" t="n">
        <v>46457.1</v>
      </c>
      <c r="H454" t="n">
        <v>3.5</v>
      </c>
      <c r="I454" t="n">
        <v>1731.7</v>
      </c>
      <c r="J454" t="n">
        <v>2467</v>
      </c>
      <c r="K454" t="n">
        <v>4644.3</v>
      </c>
      <c r="L454" t="n">
        <v>0</v>
      </c>
      <c r="M454" t="n">
        <v>76070.3</v>
      </c>
      <c r="N454" t="n">
        <v>308.9</v>
      </c>
      <c r="O454" t="n">
        <v>0</v>
      </c>
      <c r="P454" t="n">
        <v>79170</v>
      </c>
    </row>
    <row r="455">
      <c r="A455" s="4" t="n">
        <v>44650</v>
      </c>
      <c r="B455" t="n">
        <v>13163.9</v>
      </c>
      <c r="C455" t="n">
        <v>93.90000000000001</v>
      </c>
      <c r="D455" t="n">
        <v>3606.2</v>
      </c>
      <c r="E455" t="n">
        <v>2285.5</v>
      </c>
      <c r="F455" t="n">
        <v>1096.2</v>
      </c>
      <c r="G455" t="n">
        <v>46475.1</v>
      </c>
      <c r="H455" t="n">
        <v>3</v>
      </c>
      <c r="I455" t="n">
        <v>995.3</v>
      </c>
      <c r="J455" t="n">
        <v>2730.2</v>
      </c>
      <c r="K455" t="n">
        <v>4597.2</v>
      </c>
      <c r="L455" t="n">
        <v>0</v>
      </c>
      <c r="M455" t="n">
        <v>75046.5</v>
      </c>
      <c r="N455" t="n">
        <v>143.5</v>
      </c>
      <c r="O455" t="n">
        <v>0</v>
      </c>
      <c r="P455" t="n">
        <v>79730</v>
      </c>
    </row>
    <row r="456">
      <c r="A456" s="4" t="n">
        <v>44651</v>
      </c>
      <c r="B456" t="n">
        <v>15171.2</v>
      </c>
      <c r="C456" t="n">
        <v>634.1</v>
      </c>
      <c r="D456" t="n">
        <v>4988.1</v>
      </c>
      <c r="E456" t="n">
        <v>2310.6</v>
      </c>
      <c r="F456" t="n">
        <v>1000</v>
      </c>
      <c r="G456" t="n">
        <v>45225.8</v>
      </c>
      <c r="H456" t="n">
        <v>2</v>
      </c>
      <c r="I456" t="n">
        <v>276.2</v>
      </c>
      <c r="J456" t="n">
        <v>2624.3</v>
      </c>
      <c r="K456" t="n">
        <v>4614.6</v>
      </c>
      <c r="L456" t="n">
        <v>0</v>
      </c>
      <c r="M456" t="n">
        <v>76846.89999999999</v>
      </c>
      <c r="N456" t="n">
        <v>1370.8</v>
      </c>
      <c r="O456" t="n">
        <v>0</v>
      </c>
      <c r="P456" t="n">
        <v>82352</v>
      </c>
    </row>
    <row r="457">
      <c r="A457" s="4" t="n">
        <v>44652</v>
      </c>
      <c r="B457" t="n">
        <v>14251</v>
      </c>
      <c r="C457" t="n">
        <v>387.1</v>
      </c>
      <c r="D457" t="n">
        <v>5028.3</v>
      </c>
      <c r="E457" t="n">
        <v>2378.5</v>
      </c>
      <c r="F457" t="n">
        <v>1101</v>
      </c>
      <c r="G457" t="n">
        <v>46748.3</v>
      </c>
      <c r="H457" t="n">
        <v>9.4</v>
      </c>
      <c r="I457" t="n">
        <v>384.7</v>
      </c>
      <c r="J457" t="n">
        <v>2684</v>
      </c>
      <c r="K457" t="n">
        <v>4824.4</v>
      </c>
      <c r="L457" t="n">
        <v>0</v>
      </c>
      <c r="M457" t="n">
        <v>77796.7</v>
      </c>
      <c r="N457" t="n">
        <v>1179.4</v>
      </c>
      <c r="O457" t="n">
        <v>0</v>
      </c>
      <c r="P457" t="n">
        <v>82731</v>
      </c>
    </row>
    <row r="458">
      <c r="A458" s="4" t="n">
        <v>44653</v>
      </c>
      <c r="B458" t="n">
        <v>13450.9</v>
      </c>
      <c r="C458" t="n">
        <v>667.3</v>
      </c>
      <c r="D458" t="n">
        <v>5106.3</v>
      </c>
      <c r="E458" t="n">
        <v>2438.8</v>
      </c>
      <c r="F458" t="n">
        <v>1138.5</v>
      </c>
      <c r="G458" t="n">
        <v>46886</v>
      </c>
      <c r="H458" t="n">
        <v>17.3</v>
      </c>
      <c r="I458" t="n">
        <v>533.3</v>
      </c>
      <c r="J458" t="n">
        <v>2676.8</v>
      </c>
      <c r="K458" t="n">
        <v>5098.5</v>
      </c>
      <c r="L458" t="n">
        <v>0</v>
      </c>
      <c r="M458" t="n">
        <v>78013.7</v>
      </c>
      <c r="N458" t="n">
        <v>649.2</v>
      </c>
      <c r="O458" t="n">
        <v>0</v>
      </c>
      <c r="P458" t="n">
        <v>76832</v>
      </c>
    </row>
    <row r="459">
      <c r="A459" s="4" t="n">
        <v>44654</v>
      </c>
      <c r="B459" t="n">
        <v>12200</v>
      </c>
      <c r="C459" t="n">
        <v>1644.2</v>
      </c>
      <c r="D459" t="n">
        <v>5050.1</v>
      </c>
      <c r="E459" t="n">
        <v>2443</v>
      </c>
      <c r="F459" t="n">
        <v>1188.8</v>
      </c>
      <c r="G459" t="n">
        <v>44648.9</v>
      </c>
      <c r="H459" t="n">
        <v>11.5</v>
      </c>
      <c r="I459" t="n">
        <v>1402.7</v>
      </c>
      <c r="J459" t="n">
        <v>2714.7</v>
      </c>
      <c r="K459" t="n">
        <v>5163.7</v>
      </c>
      <c r="L459" t="n">
        <v>0</v>
      </c>
      <c r="M459" t="n">
        <v>76467.60000000001</v>
      </c>
      <c r="N459" t="n">
        <v>1265</v>
      </c>
      <c r="O459" t="n">
        <v>0</v>
      </c>
      <c r="P459" t="n">
        <v>74767</v>
      </c>
    </row>
    <row r="460">
      <c r="A460" s="4" t="n">
        <v>44655</v>
      </c>
      <c r="B460" t="n">
        <v>10709.5</v>
      </c>
      <c r="C460" t="n">
        <v>228.6</v>
      </c>
      <c r="D460" t="n">
        <v>5052.9</v>
      </c>
      <c r="E460" t="n">
        <v>3658.5</v>
      </c>
      <c r="F460" t="n">
        <v>1146.2</v>
      </c>
      <c r="G460" t="n">
        <v>45077.8</v>
      </c>
      <c r="H460" t="n">
        <v>6.3</v>
      </c>
      <c r="I460" t="n">
        <v>1968.2</v>
      </c>
      <c r="J460" t="n">
        <v>2617.8</v>
      </c>
      <c r="K460" t="n">
        <v>5088.4</v>
      </c>
      <c r="L460" t="n">
        <v>0</v>
      </c>
      <c r="M460" t="n">
        <v>75554.2</v>
      </c>
      <c r="N460" t="n">
        <v>2365.8</v>
      </c>
      <c r="O460" t="n">
        <v>0</v>
      </c>
      <c r="P460" t="n">
        <v>82328</v>
      </c>
    </row>
    <row r="461">
      <c r="A461" s="4" t="n">
        <v>44656</v>
      </c>
      <c r="B461" t="n">
        <v>9726.200000000001</v>
      </c>
      <c r="C461" t="n">
        <v>1735.7</v>
      </c>
      <c r="D461" t="n">
        <v>5105.7</v>
      </c>
      <c r="E461" t="n">
        <v>2435.7</v>
      </c>
      <c r="F461" t="n">
        <v>1081.5</v>
      </c>
      <c r="G461" t="n">
        <v>45997.3</v>
      </c>
      <c r="H461" t="n">
        <v>8.300000000000001</v>
      </c>
      <c r="I461" t="n">
        <v>643.7</v>
      </c>
      <c r="J461" t="n">
        <v>2501</v>
      </c>
      <c r="K461" t="n">
        <v>4605.7</v>
      </c>
      <c r="L461" t="n">
        <v>0</v>
      </c>
      <c r="M461" t="n">
        <v>73840.8</v>
      </c>
      <c r="N461" t="n">
        <v>1328.2</v>
      </c>
      <c r="O461" t="n">
        <v>0</v>
      </c>
      <c r="P461" t="n">
        <v>83857</v>
      </c>
    </row>
    <row r="462">
      <c r="A462" s="4" t="n">
        <v>44657</v>
      </c>
      <c r="B462" t="n">
        <v>10413.2</v>
      </c>
      <c r="C462" t="n">
        <v>804.2</v>
      </c>
      <c r="D462" t="n">
        <v>4648.3</v>
      </c>
      <c r="E462" t="n">
        <v>2487</v>
      </c>
      <c r="F462" t="n">
        <v>892.1</v>
      </c>
      <c r="G462" t="n">
        <v>45512</v>
      </c>
      <c r="H462" t="n">
        <v>10.1</v>
      </c>
      <c r="I462" t="n">
        <v>1597.1</v>
      </c>
      <c r="J462" t="n">
        <v>2664.7</v>
      </c>
      <c r="K462" t="n">
        <v>4621.1</v>
      </c>
      <c r="L462" t="n">
        <v>0</v>
      </c>
      <c r="M462" t="n">
        <v>73649.8</v>
      </c>
      <c r="N462" t="n">
        <v>1563.2</v>
      </c>
      <c r="O462" t="n">
        <v>0</v>
      </c>
      <c r="P462" t="n">
        <v>80557</v>
      </c>
    </row>
    <row r="463">
      <c r="A463" s="4" t="n">
        <v>44658</v>
      </c>
      <c r="B463" t="n">
        <v>12736.1</v>
      </c>
      <c r="C463" t="n">
        <v>828.4</v>
      </c>
      <c r="D463" t="n">
        <v>4571.9</v>
      </c>
      <c r="E463" t="n">
        <v>2360.2</v>
      </c>
      <c r="F463" t="n">
        <v>916.5</v>
      </c>
      <c r="G463" t="n">
        <v>45440.8</v>
      </c>
      <c r="H463" t="n">
        <v>8.5</v>
      </c>
      <c r="I463" t="n">
        <v>1614.8</v>
      </c>
      <c r="J463" t="n">
        <v>2597.1</v>
      </c>
      <c r="K463" t="n">
        <v>4587.2</v>
      </c>
      <c r="L463" t="n">
        <v>0</v>
      </c>
      <c r="M463" t="n">
        <v>75661.5</v>
      </c>
      <c r="N463" t="n">
        <v>1889.4</v>
      </c>
      <c r="O463" t="n">
        <v>0</v>
      </c>
      <c r="P463" t="n">
        <v>80329</v>
      </c>
    </row>
    <row r="464">
      <c r="A464" s="4" t="n">
        <v>44659</v>
      </c>
      <c r="B464" t="n">
        <v>15000.2</v>
      </c>
      <c r="C464" t="n">
        <v>1232.2</v>
      </c>
      <c r="D464" t="n">
        <v>4646.7</v>
      </c>
      <c r="E464" t="n">
        <v>2369.3</v>
      </c>
      <c r="F464" t="n">
        <v>917</v>
      </c>
      <c r="G464" t="n">
        <v>44796</v>
      </c>
      <c r="H464" t="n">
        <v>17.6</v>
      </c>
      <c r="I464" t="n">
        <v>1563.1</v>
      </c>
      <c r="J464" t="n">
        <v>2525.7</v>
      </c>
      <c r="K464" t="n">
        <v>4543.6</v>
      </c>
      <c r="L464" t="n">
        <v>0</v>
      </c>
      <c r="M464" t="n">
        <v>77611.39999999999</v>
      </c>
      <c r="N464" t="n">
        <v>1293.2</v>
      </c>
      <c r="O464" t="n">
        <v>0</v>
      </c>
      <c r="P464" t="n">
        <v>79521</v>
      </c>
    </row>
    <row r="465">
      <c r="A465" s="4" t="n">
        <v>44660</v>
      </c>
      <c r="B465" t="n">
        <v>17306.6</v>
      </c>
      <c r="C465" t="n">
        <v>356.4</v>
      </c>
      <c r="D465" t="n">
        <v>4761.3</v>
      </c>
      <c r="E465" t="n">
        <v>2378.7</v>
      </c>
      <c r="F465" t="n">
        <v>960.1</v>
      </c>
      <c r="G465" t="n">
        <v>35392.5</v>
      </c>
      <c r="H465" t="n">
        <v>14.5</v>
      </c>
      <c r="I465" t="n">
        <v>548.9</v>
      </c>
      <c r="J465" t="n">
        <v>2511.8</v>
      </c>
      <c r="K465" t="n">
        <v>4666.5</v>
      </c>
      <c r="L465" t="n">
        <v>0</v>
      </c>
      <c r="M465" t="n">
        <v>68897.3</v>
      </c>
      <c r="N465" t="n">
        <v>1085.3</v>
      </c>
      <c r="O465" t="n">
        <v>0</v>
      </c>
      <c r="P465" t="n">
        <v>73753</v>
      </c>
    </row>
    <row r="466">
      <c r="A466" s="4" t="n">
        <v>44661</v>
      </c>
      <c r="B466" t="n">
        <v>17140.7</v>
      </c>
      <c r="C466" t="n">
        <v>296.5</v>
      </c>
      <c r="D466" t="n">
        <v>4875.4</v>
      </c>
      <c r="E466" t="n">
        <v>2415.3</v>
      </c>
      <c r="F466" t="n">
        <v>994.3</v>
      </c>
      <c r="G466" t="n">
        <v>35676</v>
      </c>
      <c r="H466" t="n">
        <v>10.2</v>
      </c>
      <c r="I466" t="n">
        <v>2008.3</v>
      </c>
      <c r="J466" t="n">
        <v>2485.1</v>
      </c>
      <c r="K466" t="n">
        <v>4779.7</v>
      </c>
      <c r="L466" t="n">
        <v>0</v>
      </c>
      <c r="M466" t="n">
        <v>70681.5</v>
      </c>
      <c r="N466" t="n">
        <v>2304.9</v>
      </c>
      <c r="O466" t="n">
        <v>0</v>
      </c>
      <c r="P466" t="n">
        <v>71127</v>
      </c>
    </row>
    <row r="467">
      <c r="A467" s="4" t="n">
        <v>44662</v>
      </c>
      <c r="B467" t="n">
        <v>15826.5</v>
      </c>
      <c r="C467" t="n">
        <v>1569.3</v>
      </c>
      <c r="D467" t="n">
        <v>4871.8</v>
      </c>
      <c r="E467" t="n">
        <v>2440</v>
      </c>
      <c r="F467" t="n">
        <v>1039.7</v>
      </c>
      <c r="G467" t="n">
        <v>35772.4</v>
      </c>
      <c r="H467" t="n">
        <v>1.2</v>
      </c>
      <c r="I467" t="n">
        <v>2110.2</v>
      </c>
      <c r="J467" t="n">
        <v>2495.4</v>
      </c>
      <c r="K467" t="n">
        <v>4775.9</v>
      </c>
      <c r="L467" t="n">
        <v>0</v>
      </c>
      <c r="M467" t="n">
        <v>70902.39999999999</v>
      </c>
      <c r="N467" t="n">
        <v>506.6</v>
      </c>
      <c r="O467" t="n">
        <v>0</v>
      </c>
      <c r="P467" t="n">
        <v>81406</v>
      </c>
    </row>
    <row r="468">
      <c r="A468" s="4" t="n">
        <v>44663</v>
      </c>
      <c r="B468" t="n">
        <v>14012.7</v>
      </c>
      <c r="C468" t="n">
        <v>1264.8</v>
      </c>
      <c r="D468" t="n">
        <v>4820.2</v>
      </c>
      <c r="E468" t="n">
        <v>3057.8</v>
      </c>
      <c r="F468" t="n">
        <v>1100.8</v>
      </c>
      <c r="G468" t="n">
        <v>35658</v>
      </c>
      <c r="H468" t="n">
        <v>5.9</v>
      </c>
      <c r="I468" t="n">
        <v>2629.6</v>
      </c>
      <c r="J468" t="n">
        <v>2505.3</v>
      </c>
      <c r="K468" t="n">
        <v>4758.3</v>
      </c>
      <c r="L468" t="n">
        <v>0</v>
      </c>
      <c r="M468" t="n">
        <v>69813.39999999999</v>
      </c>
      <c r="N468" t="n">
        <v>2357</v>
      </c>
      <c r="O468" t="n">
        <v>0</v>
      </c>
      <c r="P468" t="n">
        <v>81918</v>
      </c>
    </row>
    <row r="469">
      <c r="A469" s="4" t="n">
        <v>44664</v>
      </c>
      <c r="B469" t="n">
        <v>12936.4</v>
      </c>
      <c r="C469" t="n">
        <v>1379.8</v>
      </c>
      <c r="D469" t="n">
        <v>4766.8</v>
      </c>
      <c r="E469" t="n">
        <v>3596.3</v>
      </c>
      <c r="F469" t="n">
        <v>1223.3</v>
      </c>
      <c r="G469" t="n">
        <v>35382.2</v>
      </c>
      <c r="H469" t="n">
        <v>20.8</v>
      </c>
      <c r="I469" t="n">
        <v>2640.8</v>
      </c>
      <c r="J469" t="n">
        <v>2450.2</v>
      </c>
      <c r="K469" t="n">
        <v>4788.1</v>
      </c>
      <c r="L469" t="n">
        <v>0</v>
      </c>
      <c r="M469" t="n">
        <v>69184.7</v>
      </c>
      <c r="N469" t="n">
        <v>1211.4</v>
      </c>
      <c r="O469" t="n">
        <v>0</v>
      </c>
      <c r="P469" t="n">
        <v>80369</v>
      </c>
    </row>
    <row r="470">
      <c r="A470" s="4" t="n">
        <v>44665</v>
      </c>
      <c r="B470" t="n">
        <v>11933.6</v>
      </c>
      <c r="C470" t="n">
        <v>824</v>
      </c>
      <c r="D470" t="n">
        <v>4549.7</v>
      </c>
      <c r="E470" t="n">
        <v>3434.4</v>
      </c>
      <c r="F470" t="n">
        <v>1057.4</v>
      </c>
      <c r="G470" t="n">
        <v>35256.7</v>
      </c>
      <c r="H470" t="n">
        <v>20.6</v>
      </c>
      <c r="I470" t="n">
        <v>2437</v>
      </c>
      <c r="J470" t="n">
        <v>1979.8</v>
      </c>
      <c r="K470" t="n">
        <v>4677.6</v>
      </c>
      <c r="L470" t="n">
        <v>0</v>
      </c>
      <c r="M470" t="n">
        <v>66170.8</v>
      </c>
      <c r="N470" t="n">
        <v>819.8</v>
      </c>
      <c r="O470" t="n">
        <v>0</v>
      </c>
      <c r="P470" t="n">
        <v>76318</v>
      </c>
    </row>
    <row r="471">
      <c r="A471" s="4" t="n">
        <v>44666</v>
      </c>
      <c r="B471" t="n">
        <v>13842.2</v>
      </c>
      <c r="C471" t="n">
        <v>0</v>
      </c>
      <c r="D471" t="n">
        <v>4622.2</v>
      </c>
      <c r="E471" t="n">
        <v>3454.9</v>
      </c>
      <c r="F471" t="n">
        <v>1059.6</v>
      </c>
      <c r="G471" t="n">
        <v>35237.9</v>
      </c>
      <c r="H471" t="n">
        <v>7.8</v>
      </c>
      <c r="I471" t="n">
        <v>1039.5</v>
      </c>
      <c r="J471" t="n">
        <v>1981.3</v>
      </c>
      <c r="K471" t="n">
        <v>4688.8</v>
      </c>
      <c r="L471" t="n">
        <v>0</v>
      </c>
      <c r="M471" t="n">
        <v>65934.2</v>
      </c>
      <c r="N471" t="n">
        <v>212.9</v>
      </c>
      <c r="O471" t="n">
        <v>0</v>
      </c>
      <c r="P471" t="n">
        <v>68271</v>
      </c>
    </row>
    <row r="472">
      <c r="A472" s="4" t="n">
        <v>44667</v>
      </c>
      <c r="B472" t="n">
        <v>14239.3</v>
      </c>
      <c r="C472" t="n">
        <v>191.6</v>
      </c>
      <c r="D472" t="n">
        <v>4753.8</v>
      </c>
      <c r="E472" t="n">
        <v>3517.4</v>
      </c>
      <c r="F472" t="n">
        <v>1056.5</v>
      </c>
      <c r="G472" t="n">
        <v>35490.5</v>
      </c>
      <c r="H472" t="n">
        <v>19.7</v>
      </c>
      <c r="I472" t="n">
        <v>1539.9</v>
      </c>
      <c r="J472" t="n">
        <v>2124.7</v>
      </c>
      <c r="K472" t="n">
        <v>4786.6</v>
      </c>
      <c r="L472" t="n">
        <v>0</v>
      </c>
      <c r="M472" t="n">
        <v>67720</v>
      </c>
      <c r="N472" t="n">
        <v>722.5</v>
      </c>
      <c r="O472" t="n">
        <v>0</v>
      </c>
      <c r="P472" t="n">
        <v>69019</v>
      </c>
    </row>
    <row r="473">
      <c r="A473" s="4" t="n">
        <v>44668</v>
      </c>
      <c r="B473" t="n">
        <v>13463.6</v>
      </c>
      <c r="C473" t="n">
        <v>543.3</v>
      </c>
      <c r="D473" t="n">
        <v>4534.9</v>
      </c>
      <c r="E473" t="n">
        <v>3492.9</v>
      </c>
      <c r="F473" t="n">
        <v>1037.2</v>
      </c>
      <c r="G473" t="n">
        <v>35683</v>
      </c>
      <c r="H473" t="n">
        <v>7.3</v>
      </c>
      <c r="I473" t="n">
        <v>2430.4</v>
      </c>
      <c r="J473" t="n">
        <v>2194</v>
      </c>
      <c r="K473" t="n">
        <v>4824.8</v>
      </c>
      <c r="L473" t="n">
        <v>0</v>
      </c>
      <c r="M473" t="n">
        <v>68211.39999999999</v>
      </c>
      <c r="N473" t="n">
        <v>2343.4</v>
      </c>
      <c r="O473" t="n">
        <v>0</v>
      </c>
      <c r="P473" t="n">
        <v>66028</v>
      </c>
    </row>
    <row r="474">
      <c r="A474" s="4" t="n">
        <v>44669</v>
      </c>
      <c r="B474" t="n">
        <v>12165.9</v>
      </c>
      <c r="C474" t="n">
        <v>954.8</v>
      </c>
      <c r="D474" t="n">
        <v>4565.3</v>
      </c>
      <c r="E474" t="n">
        <v>3536</v>
      </c>
      <c r="F474" t="n">
        <v>1028.5</v>
      </c>
      <c r="G474" t="n">
        <v>35755.8</v>
      </c>
      <c r="H474" t="n">
        <v>2.1</v>
      </c>
      <c r="I474" t="n">
        <v>1931</v>
      </c>
      <c r="J474" t="n">
        <v>2335.1</v>
      </c>
      <c r="K474" t="n">
        <v>4826.5</v>
      </c>
      <c r="L474" t="n">
        <v>0</v>
      </c>
      <c r="M474" t="n">
        <v>67101</v>
      </c>
      <c r="N474" t="n">
        <v>1227.5</v>
      </c>
      <c r="O474" t="n">
        <v>0</v>
      </c>
      <c r="P474" t="n">
        <v>64919</v>
      </c>
    </row>
    <row r="475">
      <c r="A475" s="4" t="n">
        <v>44670</v>
      </c>
      <c r="B475" t="n">
        <v>11647</v>
      </c>
      <c r="C475" t="n">
        <v>1271.3</v>
      </c>
      <c r="D475" t="n">
        <v>4863.2</v>
      </c>
      <c r="E475" t="n">
        <v>3570.1</v>
      </c>
      <c r="F475" t="n">
        <v>1067</v>
      </c>
      <c r="G475" t="n">
        <v>35756.9</v>
      </c>
      <c r="H475" t="n">
        <v>1</v>
      </c>
      <c r="I475" t="n">
        <v>1548.3</v>
      </c>
      <c r="J475" t="n">
        <v>2170.8</v>
      </c>
      <c r="K475" t="n">
        <v>4840.4</v>
      </c>
      <c r="L475" t="n">
        <v>0</v>
      </c>
      <c r="M475" t="n">
        <v>66736</v>
      </c>
      <c r="N475" t="n">
        <v>1127.8</v>
      </c>
      <c r="O475" t="n">
        <v>0</v>
      </c>
      <c r="P475" t="n">
        <v>79446</v>
      </c>
    </row>
    <row r="476">
      <c r="A476" s="4" t="n">
        <v>44671</v>
      </c>
      <c r="B476" t="n">
        <v>11397.8</v>
      </c>
      <c r="C476" t="n">
        <v>710.9</v>
      </c>
      <c r="D476" t="n">
        <v>5044.9</v>
      </c>
      <c r="E476" t="n">
        <v>5620.1</v>
      </c>
      <c r="F476" t="n">
        <v>1109.8</v>
      </c>
      <c r="G476" t="n">
        <v>35681.5</v>
      </c>
      <c r="H476" t="n">
        <v>0.6</v>
      </c>
      <c r="I476" t="n">
        <v>2112.2</v>
      </c>
      <c r="J476" t="n">
        <v>2121.9</v>
      </c>
      <c r="K476" t="n">
        <v>4807.4</v>
      </c>
      <c r="L476" t="n">
        <v>0</v>
      </c>
      <c r="M476" t="n">
        <v>68607.10000000001</v>
      </c>
      <c r="N476" t="n">
        <v>802.3</v>
      </c>
      <c r="O476" t="n">
        <v>0</v>
      </c>
      <c r="P476" t="n">
        <v>81903</v>
      </c>
    </row>
    <row r="477">
      <c r="A477" s="4" t="n">
        <v>44672</v>
      </c>
      <c r="B477" t="n">
        <v>12320</v>
      </c>
      <c r="C477" t="n">
        <v>818.5</v>
      </c>
      <c r="D477" t="n">
        <v>4897.7</v>
      </c>
      <c r="E477" t="n">
        <v>5296.5</v>
      </c>
      <c r="F477" t="n">
        <v>1101.7</v>
      </c>
      <c r="G477" t="n">
        <v>35593.3</v>
      </c>
      <c r="H477" t="n">
        <v>1.6</v>
      </c>
      <c r="I477" t="n">
        <v>2058.3</v>
      </c>
      <c r="J477" t="n">
        <v>2422</v>
      </c>
      <c r="K477" t="n">
        <v>4916</v>
      </c>
      <c r="L477" t="n">
        <v>0</v>
      </c>
      <c r="M477" t="n">
        <v>69425.60000000001</v>
      </c>
      <c r="N477" t="n">
        <v>588.2</v>
      </c>
      <c r="O477" t="n">
        <v>0</v>
      </c>
      <c r="P477" t="n">
        <v>81509</v>
      </c>
    </row>
    <row r="478">
      <c r="A478" s="4" t="n">
        <v>44673</v>
      </c>
      <c r="B478" t="n">
        <v>12029.2</v>
      </c>
      <c r="C478" t="n">
        <v>324.4</v>
      </c>
      <c r="D478" t="n">
        <v>4899.6</v>
      </c>
      <c r="E478" t="n">
        <v>5155</v>
      </c>
      <c r="F478" t="n">
        <v>1060.9</v>
      </c>
      <c r="G478" t="n">
        <v>35607.2</v>
      </c>
      <c r="H478" t="n">
        <v>7</v>
      </c>
      <c r="I478" t="n">
        <v>679.8</v>
      </c>
      <c r="J478" t="n">
        <v>2421.4</v>
      </c>
      <c r="K478" t="n">
        <v>4918</v>
      </c>
      <c r="L478" t="n">
        <v>0</v>
      </c>
      <c r="M478" t="n">
        <v>67102.5</v>
      </c>
      <c r="N478" t="n">
        <v>732.1</v>
      </c>
      <c r="O478" t="n">
        <v>0</v>
      </c>
      <c r="P478" t="n">
        <v>82771</v>
      </c>
    </row>
    <row r="479">
      <c r="A479" s="4" t="n">
        <v>44674</v>
      </c>
      <c r="B479" t="n">
        <v>10601.2</v>
      </c>
      <c r="C479" t="n">
        <v>575.2</v>
      </c>
      <c r="D479" t="n">
        <v>4585.9</v>
      </c>
      <c r="E479" t="n">
        <v>3166.9</v>
      </c>
      <c r="F479" t="n">
        <v>1010.6</v>
      </c>
      <c r="G479" t="n">
        <v>35520</v>
      </c>
      <c r="H479" t="n">
        <v>3.6</v>
      </c>
      <c r="I479" t="n">
        <v>1265.3</v>
      </c>
      <c r="J479" t="n">
        <v>2401</v>
      </c>
      <c r="K479" t="n">
        <v>4838.3</v>
      </c>
      <c r="L479" t="n">
        <v>0</v>
      </c>
      <c r="M479" t="n">
        <v>63968</v>
      </c>
      <c r="N479" t="n">
        <v>1026.3</v>
      </c>
      <c r="O479" t="n">
        <v>0</v>
      </c>
      <c r="P479" t="n">
        <v>73186</v>
      </c>
    </row>
    <row r="480">
      <c r="A480" s="4" t="n">
        <v>44675</v>
      </c>
      <c r="B480" t="n">
        <v>11152.1</v>
      </c>
      <c r="C480" t="n">
        <v>178.3</v>
      </c>
      <c r="D480" t="n">
        <v>4398.1</v>
      </c>
      <c r="E480" t="n">
        <v>2339.6</v>
      </c>
      <c r="F480" t="n">
        <v>1002.5</v>
      </c>
      <c r="G480" t="n">
        <v>35272.7</v>
      </c>
      <c r="H480" t="n">
        <v>14.6</v>
      </c>
      <c r="I480" t="n">
        <v>976.1</v>
      </c>
      <c r="J480" t="n">
        <v>2408.3</v>
      </c>
      <c r="K480" t="n">
        <v>4718.2</v>
      </c>
      <c r="L480" t="n">
        <v>0</v>
      </c>
      <c r="M480" t="n">
        <v>62460.5</v>
      </c>
      <c r="N480" t="n">
        <v>2349.4</v>
      </c>
      <c r="O480" t="n">
        <v>0</v>
      </c>
      <c r="P480" t="n">
        <v>70724</v>
      </c>
    </row>
    <row r="481">
      <c r="A481" s="4" t="n">
        <v>44676</v>
      </c>
      <c r="B481" t="n">
        <v>12084.2</v>
      </c>
      <c r="C481" t="n">
        <v>1215.9</v>
      </c>
      <c r="D481" t="n">
        <v>4470.5</v>
      </c>
      <c r="E481" t="n">
        <v>3825.8</v>
      </c>
      <c r="F481" t="n">
        <v>1048.9</v>
      </c>
      <c r="G481" t="n">
        <v>35428.2</v>
      </c>
      <c r="H481" t="n">
        <v>4.1</v>
      </c>
      <c r="I481" t="n">
        <v>1526.7</v>
      </c>
      <c r="J481" t="n">
        <v>2501.8</v>
      </c>
      <c r="K481" t="n">
        <v>4793.7</v>
      </c>
      <c r="L481" t="n">
        <v>0</v>
      </c>
      <c r="M481" t="n">
        <v>66899.8</v>
      </c>
      <c r="N481" t="n">
        <v>581.1</v>
      </c>
      <c r="O481" t="n">
        <v>0</v>
      </c>
      <c r="P481" t="n">
        <v>79007</v>
      </c>
    </row>
    <row r="482">
      <c r="A482" s="4" t="n">
        <v>44677</v>
      </c>
      <c r="B482" t="n">
        <v>12527.7</v>
      </c>
      <c r="C482" t="n">
        <v>391.1</v>
      </c>
      <c r="D482" t="n">
        <v>4478.7</v>
      </c>
      <c r="E482" t="n">
        <v>2299.8</v>
      </c>
      <c r="F482" t="n">
        <v>983.8</v>
      </c>
      <c r="G482" t="n">
        <v>35461.1</v>
      </c>
      <c r="H482" t="n">
        <v>1.2</v>
      </c>
      <c r="I482" t="n">
        <v>2221.1</v>
      </c>
      <c r="J482" t="n">
        <v>2352</v>
      </c>
      <c r="K482" t="n">
        <v>4533.4</v>
      </c>
      <c r="L482" t="n">
        <v>0</v>
      </c>
      <c r="M482" t="n">
        <v>65249.9</v>
      </c>
      <c r="N482" t="n">
        <v>724.7</v>
      </c>
      <c r="O482" t="n">
        <v>0</v>
      </c>
      <c r="P482" t="n">
        <v>79882</v>
      </c>
    </row>
    <row r="483">
      <c r="A483" s="4" t="n">
        <v>44678</v>
      </c>
      <c r="B483" t="n">
        <v>14160.4</v>
      </c>
      <c r="C483" t="n">
        <v>397.7</v>
      </c>
      <c r="D483" t="n">
        <v>4484.2</v>
      </c>
      <c r="E483" t="n">
        <v>2305.1</v>
      </c>
      <c r="F483" t="n">
        <v>1037.8</v>
      </c>
      <c r="G483" t="n">
        <v>35384.1</v>
      </c>
      <c r="H483" t="n">
        <v>4.6</v>
      </c>
      <c r="I483" t="n">
        <v>687.8</v>
      </c>
      <c r="J483" t="n">
        <v>2158.7</v>
      </c>
      <c r="K483" t="n">
        <v>4542.8</v>
      </c>
      <c r="L483" t="n">
        <v>0</v>
      </c>
      <c r="M483" t="n">
        <v>65163.2</v>
      </c>
      <c r="N483" t="n">
        <v>3.1</v>
      </c>
      <c r="O483" t="n">
        <v>0</v>
      </c>
      <c r="P483" t="n">
        <v>81894</v>
      </c>
    </row>
    <row r="484">
      <c r="A484" s="4" t="n">
        <v>44679</v>
      </c>
      <c r="B484" t="n">
        <v>13499.5</v>
      </c>
      <c r="C484" t="n">
        <v>120.1</v>
      </c>
      <c r="D484" t="n">
        <v>4490.6</v>
      </c>
      <c r="E484" t="n">
        <v>2305.4</v>
      </c>
      <c r="F484" t="n">
        <v>932.1</v>
      </c>
      <c r="G484" t="n">
        <v>35217.8</v>
      </c>
      <c r="H484" t="n">
        <v>8.1</v>
      </c>
      <c r="I484" t="n">
        <v>1855.1</v>
      </c>
      <c r="J484" t="n">
        <v>2204.6</v>
      </c>
      <c r="K484" t="n">
        <v>4471.5</v>
      </c>
      <c r="L484" t="n">
        <v>0</v>
      </c>
      <c r="M484" t="n">
        <v>65104.8</v>
      </c>
      <c r="N484" t="n">
        <v>264.2</v>
      </c>
      <c r="O484" t="n">
        <v>0</v>
      </c>
      <c r="P484" t="n">
        <v>79430</v>
      </c>
    </row>
    <row r="485">
      <c r="A485" s="4" t="n">
        <v>44680</v>
      </c>
      <c r="B485" t="n">
        <v>11930.3</v>
      </c>
      <c r="C485" t="n">
        <v>96.8</v>
      </c>
      <c r="D485" t="n">
        <v>4397.6</v>
      </c>
      <c r="E485" t="n">
        <v>2257.3</v>
      </c>
      <c r="F485" t="n">
        <v>915.3</v>
      </c>
      <c r="G485" t="n">
        <v>35268.8</v>
      </c>
      <c r="H485" t="n">
        <v>3.5</v>
      </c>
      <c r="I485" t="n">
        <v>2463.7</v>
      </c>
      <c r="J485" t="n">
        <v>2451.7</v>
      </c>
      <c r="K485" t="n">
        <v>3917.4</v>
      </c>
      <c r="L485" t="n">
        <v>0</v>
      </c>
      <c r="M485" t="n">
        <v>63702.4</v>
      </c>
      <c r="N485" t="n">
        <v>98.2</v>
      </c>
      <c r="O485" t="n">
        <v>0</v>
      </c>
      <c r="P485" t="n">
        <v>78148</v>
      </c>
    </row>
    <row r="486">
      <c r="A486" s="4" t="n">
        <v>44681</v>
      </c>
      <c r="B486" t="n">
        <v>10339.8</v>
      </c>
      <c r="C486" t="n">
        <v>0</v>
      </c>
      <c r="D486" t="n">
        <v>4276.3</v>
      </c>
      <c r="E486" t="n">
        <v>2232.7</v>
      </c>
      <c r="F486" t="n">
        <v>918.6</v>
      </c>
      <c r="G486" t="n">
        <v>39993.4</v>
      </c>
      <c r="H486" t="n">
        <v>1.6</v>
      </c>
      <c r="I486" t="n">
        <v>2165.6</v>
      </c>
      <c r="J486" t="n">
        <v>2513.2</v>
      </c>
      <c r="K486" t="n">
        <v>3850.4</v>
      </c>
      <c r="L486" t="n">
        <v>0</v>
      </c>
      <c r="M486" t="n">
        <v>66291.60000000001</v>
      </c>
      <c r="N486" t="n">
        <v>357.5</v>
      </c>
      <c r="O486" t="n">
        <v>0</v>
      </c>
      <c r="P486" t="n">
        <v>69605</v>
      </c>
    </row>
    <row r="487">
      <c r="A487" s="4" t="n">
        <v>44682</v>
      </c>
      <c r="B487" t="n">
        <v>10184.8</v>
      </c>
      <c r="C487" t="n">
        <v>447.3</v>
      </c>
      <c r="D487" t="n">
        <v>3974.6</v>
      </c>
      <c r="E487" t="n">
        <v>2230.8</v>
      </c>
      <c r="F487" t="n">
        <v>901.2</v>
      </c>
      <c r="G487" t="n">
        <v>45821.8</v>
      </c>
      <c r="H487" t="n">
        <v>1</v>
      </c>
      <c r="I487" t="n">
        <v>2015.3</v>
      </c>
      <c r="J487" t="n">
        <v>2473.1</v>
      </c>
      <c r="K487" t="n">
        <v>3797.2</v>
      </c>
      <c r="L487" t="n">
        <v>0</v>
      </c>
      <c r="M487" t="n">
        <v>71847.10000000001</v>
      </c>
      <c r="N487" t="n">
        <v>1722.7</v>
      </c>
      <c r="O487" t="n">
        <v>0</v>
      </c>
      <c r="P487" t="n">
        <v>66221</v>
      </c>
    </row>
    <row r="488">
      <c r="A488" s="4" t="n">
        <v>44683</v>
      </c>
      <c r="B488" t="n">
        <v>12146.5</v>
      </c>
      <c r="C488" t="n">
        <v>870</v>
      </c>
      <c r="D488" t="n">
        <v>4043.5</v>
      </c>
      <c r="E488" t="n">
        <v>2251.7</v>
      </c>
      <c r="F488" t="n">
        <v>894.7</v>
      </c>
      <c r="G488" t="n">
        <v>46217.6</v>
      </c>
      <c r="H488" t="n">
        <v>0.3</v>
      </c>
      <c r="I488" t="n">
        <v>2106</v>
      </c>
      <c r="J488" t="n">
        <v>2567.9</v>
      </c>
      <c r="K488" t="n">
        <v>3936.8</v>
      </c>
      <c r="L488" t="n">
        <v>0</v>
      </c>
      <c r="M488" t="n">
        <v>75035</v>
      </c>
      <c r="N488" t="n">
        <v>405.1</v>
      </c>
      <c r="O488" t="n">
        <v>0</v>
      </c>
      <c r="P488" t="n">
        <v>77576</v>
      </c>
    </row>
    <row r="489">
      <c r="A489" s="4" t="n">
        <v>44684</v>
      </c>
      <c r="B489" t="n">
        <v>11756</v>
      </c>
      <c r="C489" t="n">
        <v>589.2</v>
      </c>
      <c r="D489" t="n">
        <v>3812.9</v>
      </c>
      <c r="E489" t="n">
        <v>2253.2</v>
      </c>
      <c r="F489" t="n">
        <v>1039.2</v>
      </c>
      <c r="G489" t="n">
        <v>46466.9</v>
      </c>
      <c r="H489" t="n">
        <v>0.6</v>
      </c>
      <c r="I489" t="n">
        <v>2041.8</v>
      </c>
      <c r="J489" t="n">
        <v>2579.7</v>
      </c>
      <c r="K489" t="n">
        <v>4079.8</v>
      </c>
      <c r="L489" t="n">
        <v>0</v>
      </c>
      <c r="M489" t="n">
        <v>74619.3</v>
      </c>
      <c r="N489" t="n">
        <v>421.8</v>
      </c>
      <c r="O489" t="n">
        <v>0</v>
      </c>
      <c r="P489" t="n">
        <v>78331</v>
      </c>
    </row>
    <row r="490">
      <c r="A490" s="4" t="n">
        <v>44685</v>
      </c>
      <c r="B490" t="n">
        <v>11724.7</v>
      </c>
      <c r="C490" t="n">
        <v>356.9</v>
      </c>
      <c r="D490" t="n">
        <v>3901.5</v>
      </c>
      <c r="E490" t="n">
        <v>2007</v>
      </c>
      <c r="F490" t="n">
        <v>999.6</v>
      </c>
      <c r="G490" t="n">
        <v>46443.6</v>
      </c>
      <c r="H490" t="n">
        <v>2.3</v>
      </c>
      <c r="I490" t="n">
        <v>1737.9</v>
      </c>
      <c r="J490" t="n">
        <v>2604.6</v>
      </c>
      <c r="K490" t="n">
        <v>3937.9</v>
      </c>
      <c r="L490" t="n">
        <v>0</v>
      </c>
      <c r="M490" t="n">
        <v>73716</v>
      </c>
      <c r="N490" t="n">
        <v>100.8</v>
      </c>
      <c r="O490" t="n">
        <v>0</v>
      </c>
      <c r="P490" t="n">
        <v>78056</v>
      </c>
    </row>
    <row r="491">
      <c r="A491" s="4" t="n">
        <v>44686</v>
      </c>
      <c r="B491" t="n">
        <v>13113.3</v>
      </c>
      <c r="C491" t="n">
        <v>434</v>
      </c>
      <c r="D491" t="n">
        <v>3856</v>
      </c>
      <c r="E491" t="n">
        <v>531.1</v>
      </c>
      <c r="F491" t="n">
        <v>942.6</v>
      </c>
      <c r="G491" t="n">
        <v>46180.2</v>
      </c>
      <c r="H491" t="n">
        <v>3.4</v>
      </c>
      <c r="I491" t="n">
        <v>1845</v>
      </c>
      <c r="J491" t="n">
        <v>2439.3</v>
      </c>
      <c r="K491" t="n">
        <v>3940.2</v>
      </c>
      <c r="L491" t="n">
        <v>0</v>
      </c>
      <c r="M491" t="n">
        <v>73285.10000000001</v>
      </c>
      <c r="N491" t="n">
        <v>0.6</v>
      </c>
      <c r="O491" t="n">
        <v>0</v>
      </c>
      <c r="P491" t="n">
        <v>77996</v>
      </c>
    </row>
    <row r="492">
      <c r="A492" s="4" t="n">
        <v>44687</v>
      </c>
      <c r="B492" t="n">
        <v>12865.4</v>
      </c>
      <c r="C492" t="n">
        <v>0</v>
      </c>
      <c r="D492" t="n">
        <v>3910.7</v>
      </c>
      <c r="E492" t="n">
        <v>1966.8</v>
      </c>
      <c r="F492" t="n">
        <v>785.3</v>
      </c>
      <c r="G492" t="n">
        <v>46129.4</v>
      </c>
      <c r="H492" t="n">
        <v>2.7</v>
      </c>
      <c r="I492" t="n">
        <v>1283.7</v>
      </c>
      <c r="J492" t="n">
        <v>2401.3</v>
      </c>
      <c r="K492" t="n">
        <v>3873.6</v>
      </c>
      <c r="L492" t="n">
        <v>0</v>
      </c>
      <c r="M492" t="n">
        <v>73218.89999999999</v>
      </c>
      <c r="N492" t="n">
        <v>765.3</v>
      </c>
      <c r="O492" t="n">
        <v>0</v>
      </c>
      <c r="P492" t="n">
        <v>77701</v>
      </c>
    </row>
    <row r="493">
      <c r="A493" s="4" t="n">
        <v>44688</v>
      </c>
      <c r="B493" t="n">
        <v>11774.8</v>
      </c>
      <c r="C493" t="n">
        <v>82.09999999999999</v>
      </c>
      <c r="D493" t="n">
        <v>3878.7</v>
      </c>
      <c r="E493" t="n">
        <v>1851.8</v>
      </c>
      <c r="F493" t="n">
        <v>797.7</v>
      </c>
      <c r="G493" t="n">
        <v>46143</v>
      </c>
      <c r="H493" t="n">
        <v>1.5</v>
      </c>
      <c r="I493" t="n">
        <v>1622.7</v>
      </c>
      <c r="J493" t="n">
        <v>2476.5</v>
      </c>
      <c r="K493" t="n">
        <v>3809.3</v>
      </c>
      <c r="L493" t="n">
        <v>0</v>
      </c>
      <c r="M493" t="n">
        <v>72438.10000000001</v>
      </c>
      <c r="N493" t="n">
        <v>521.7</v>
      </c>
      <c r="O493" t="n">
        <v>0</v>
      </c>
      <c r="P493" t="n">
        <v>69453</v>
      </c>
    </row>
    <row r="494">
      <c r="A494" s="4" t="n">
        <v>44689</v>
      </c>
      <c r="B494" t="n">
        <v>11765.6</v>
      </c>
      <c r="C494" t="n">
        <v>270.3</v>
      </c>
      <c r="D494" t="n">
        <v>3866</v>
      </c>
      <c r="E494" t="n">
        <v>1848.6</v>
      </c>
      <c r="F494" t="n">
        <v>784.8</v>
      </c>
      <c r="G494" t="n">
        <v>45998.6</v>
      </c>
      <c r="H494" t="n">
        <v>0.1</v>
      </c>
      <c r="I494" t="n">
        <v>2003.7</v>
      </c>
      <c r="J494" t="n">
        <v>2574.4</v>
      </c>
      <c r="K494" t="n">
        <v>3817.7</v>
      </c>
      <c r="L494" t="n">
        <v>0</v>
      </c>
      <c r="M494" t="n">
        <v>72929.8</v>
      </c>
      <c r="N494" t="n">
        <v>1735.1</v>
      </c>
      <c r="O494" t="n">
        <v>0</v>
      </c>
      <c r="P494" t="n">
        <v>65931</v>
      </c>
    </row>
    <row r="495">
      <c r="A495" s="4" t="n">
        <v>44690</v>
      </c>
      <c r="B495" t="n">
        <v>12913.6</v>
      </c>
      <c r="C495" t="n">
        <v>717.1</v>
      </c>
      <c r="D495" t="n">
        <v>3859.3</v>
      </c>
      <c r="E495" t="n">
        <v>1838.1</v>
      </c>
      <c r="F495" t="n">
        <v>791</v>
      </c>
      <c r="G495" t="n">
        <v>45961.4</v>
      </c>
      <c r="H495" t="n">
        <v>1.4</v>
      </c>
      <c r="I495" t="n">
        <v>2026.1</v>
      </c>
      <c r="J495" t="n">
        <v>2553.6</v>
      </c>
      <c r="K495" t="n">
        <v>3861.4</v>
      </c>
      <c r="L495" t="n">
        <v>0</v>
      </c>
      <c r="M495" t="n">
        <v>74523</v>
      </c>
      <c r="N495" t="n">
        <v>206.6</v>
      </c>
      <c r="O495" t="n">
        <v>0</v>
      </c>
      <c r="P495" t="n">
        <v>76725</v>
      </c>
    </row>
    <row r="496">
      <c r="A496" s="4" t="n">
        <v>44691</v>
      </c>
      <c r="B496" t="n">
        <v>13523.6</v>
      </c>
      <c r="C496" t="n">
        <v>564.8</v>
      </c>
      <c r="D496" t="n">
        <v>3920.8</v>
      </c>
      <c r="E496" t="n">
        <v>2577.5</v>
      </c>
      <c r="F496" t="n">
        <v>762.2</v>
      </c>
      <c r="G496" t="n">
        <v>46011.5</v>
      </c>
      <c r="H496" t="n">
        <v>0</v>
      </c>
      <c r="I496" t="n">
        <v>2648.1</v>
      </c>
      <c r="J496" t="n">
        <v>2557.3</v>
      </c>
      <c r="K496" t="n">
        <v>3791.1</v>
      </c>
      <c r="L496" t="n">
        <v>0</v>
      </c>
      <c r="M496" t="n">
        <v>76356.89999999999</v>
      </c>
      <c r="N496" t="n">
        <v>1077.7</v>
      </c>
      <c r="O496" t="n">
        <v>0</v>
      </c>
      <c r="P496" t="n">
        <v>77343</v>
      </c>
    </row>
    <row r="497">
      <c r="A497" s="4" t="n">
        <v>44692</v>
      </c>
      <c r="B497" t="n">
        <v>13355.2</v>
      </c>
      <c r="C497" t="n">
        <v>588.6</v>
      </c>
      <c r="D497" t="n">
        <v>4012.1</v>
      </c>
      <c r="E497" t="n">
        <v>2899.8</v>
      </c>
      <c r="F497" t="n">
        <v>963.2</v>
      </c>
      <c r="G497" t="n">
        <v>45684.3</v>
      </c>
      <c r="H497" t="n">
        <v>4.6</v>
      </c>
      <c r="I497" t="n">
        <v>2564.1</v>
      </c>
      <c r="J497" t="n">
        <v>2591.2</v>
      </c>
      <c r="K497" t="n">
        <v>3601.3</v>
      </c>
      <c r="L497" t="n">
        <v>0</v>
      </c>
      <c r="M497" t="n">
        <v>76264.39999999999</v>
      </c>
      <c r="N497" t="n">
        <v>721.9</v>
      </c>
      <c r="O497" t="n">
        <v>0</v>
      </c>
      <c r="P497" t="n">
        <v>76889</v>
      </c>
    </row>
    <row r="498">
      <c r="A498" s="4" t="n">
        <v>44693</v>
      </c>
      <c r="B498" t="n">
        <v>13246.2</v>
      </c>
      <c r="C498" t="n">
        <v>575.2</v>
      </c>
      <c r="D498" t="n">
        <v>3893.2</v>
      </c>
      <c r="E498" t="n">
        <v>2845.1</v>
      </c>
      <c r="F498" t="n">
        <v>826.6</v>
      </c>
      <c r="G498" t="n">
        <v>45480.3</v>
      </c>
      <c r="H498" t="n">
        <v>4.7</v>
      </c>
      <c r="I498" t="n">
        <v>2494.8</v>
      </c>
      <c r="J498" t="n">
        <v>2457.1</v>
      </c>
      <c r="K498" t="n">
        <v>3734</v>
      </c>
      <c r="L498" t="n">
        <v>0</v>
      </c>
      <c r="M498" t="n">
        <v>75557.2</v>
      </c>
      <c r="N498" t="n">
        <v>33.8</v>
      </c>
      <c r="O498" t="n">
        <v>0</v>
      </c>
      <c r="P498" t="n">
        <v>76967</v>
      </c>
    </row>
    <row r="499">
      <c r="A499" s="4" t="n">
        <v>44694</v>
      </c>
      <c r="B499" t="n">
        <v>12674.6</v>
      </c>
      <c r="C499" t="n">
        <v>526.3</v>
      </c>
      <c r="D499" t="n">
        <v>3988.2</v>
      </c>
      <c r="E499" t="n">
        <v>2890.4</v>
      </c>
      <c r="F499" t="n">
        <v>810.6</v>
      </c>
      <c r="G499" t="n">
        <v>44214.3</v>
      </c>
      <c r="H499" t="n">
        <v>7.4</v>
      </c>
      <c r="I499" t="n">
        <v>1171.3</v>
      </c>
      <c r="J499" t="n">
        <v>2272.8</v>
      </c>
      <c r="K499" t="n">
        <v>3921.1</v>
      </c>
      <c r="L499" t="n">
        <v>0</v>
      </c>
      <c r="M499" t="n">
        <v>72477</v>
      </c>
      <c r="N499" t="n">
        <v>398.8</v>
      </c>
      <c r="O499" t="n">
        <v>0</v>
      </c>
      <c r="P499" t="n">
        <v>76415</v>
      </c>
    </row>
    <row r="500">
      <c r="A500" s="4" t="n">
        <v>44695</v>
      </c>
      <c r="B500" t="n">
        <v>12623.8</v>
      </c>
      <c r="C500" t="n">
        <v>329.8</v>
      </c>
      <c r="D500" t="n">
        <v>3861.4</v>
      </c>
      <c r="E500" t="n">
        <v>2836.5</v>
      </c>
      <c r="F500" t="n">
        <v>793.6</v>
      </c>
      <c r="G500" t="n">
        <v>35303.2</v>
      </c>
      <c r="H500" t="n">
        <v>2.6</v>
      </c>
      <c r="I500" t="n">
        <v>2720</v>
      </c>
      <c r="J500" t="n">
        <v>2262</v>
      </c>
      <c r="K500" t="n">
        <v>3893.3</v>
      </c>
      <c r="L500" t="n">
        <v>0</v>
      </c>
      <c r="M500" t="n">
        <v>64626.2</v>
      </c>
      <c r="N500" t="n">
        <v>1325.2</v>
      </c>
      <c r="O500" t="n">
        <v>0</v>
      </c>
      <c r="P500" t="n">
        <v>67608</v>
      </c>
    </row>
    <row r="501">
      <c r="A501" s="4" t="n">
        <v>44696</v>
      </c>
      <c r="B501" t="n">
        <v>11847.9</v>
      </c>
      <c r="C501" t="n">
        <v>379</v>
      </c>
      <c r="D501" t="n">
        <v>3737.8</v>
      </c>
      <c r="E501" t="n">
        <v>2836.9</v>
      </c>
      <c r="F501" t="n">
        <v>788.5</v>
      </c>
      <c r="G501" t="n">
        <v>35289.1</v>
      </c>
      <c r="H501" t="n">
        <v>0.5</v>
      </c>
      <c r="I501" t="n">
        <v>2636.3</v>
      </c>
      <c r="J501" t="n">
        <v>2223.2</v>
      </c>
      <c r="K501" t="n">
        <v>3885.9</v>
      </c>
      <c r="L501" t="n">
        <v>0</v>
      </c>
      <c r="M501" t="n">
        <v>63625.1</v>
      </c>
      <c r="N501" t="n">
        <v>1483.6</v>
      </c>
      <c r="O501" t="n">
        <v>0</v>
      </c>
      <c r="P501" t="n">
        <v>65495</v>
      </c>
    </row>
    <row r="502">
      <c r="A502" s="4" t="n">
        <v>44697</v>
      </c>
      <c r="B502" t="n">
        <v>11709.7</v>
      </c>
      <c r="C502" t="n">
        <v>896</v>
      </c>
      <c r="D502" t="n">
        <v>4348.9</v>
      </c>
      <c r="E502" t="n">
        <v>2849.8</v>
      </c>
      <c r="F502" t="n">
        <v>858.3</v>
      </c>
      <c r="G502" t="n">
        <v>32663.5</v>
      </c>
      <c r="H502" t="n">
        <v>1</v>
      </c>
      <c r="I502" t="n">
        <v>2630.3</v>
      </c>
      <c r="J502" t="n">
        <v>2326</v>
      </c>
      <c r="K502" t="n">
        <v>3831.5</v>
      </c>
      <c r="L502" t="n">
        <v>0</v>
      </c>
      <c r="M502" t="n">
        <v>62115</v>
      </c>
      <c r="N502" t="n">
        <v>446</v>
      </c>
      <c r="O502" t="n">
        <v>0</v>
      </c>
      <c r="P502" t="n">
        <v>74250</v>
      </c>
    </row>
    <row r="503">
      <c r="A503" s="4" t="n">
        <v>44698</v>
      </c>
      <c r="B503" t="n">
        <v>11078.7</v>
      </c>
      <c r="C503" t="n">
        <v>593.2</v>
      </c>
      <c r="D503" t="n">
        <v>5609.6</v>
      </c>
      <c r="E503" t="n">
        <v>2901.8</v>
      </c>
      <c r="F503" t="n">
        <v>945</v>
      </c>
      <c r="G503" t="n">
        <v>29469</v>
      </c>
      <c r="H503" t="n">
        <v>4.5</v>
      </c>
      <c r="I503" t="n">
        <v>794.3</v>
      </c>
      <c r="J503" t="n">
        <v>1948</v>
      </c>
      <c r="K503" t="n">
        <v>3829.4</v>
      </c>
      <c r="L503" t="n">
        <v>0</v>
      </c>
      <c r="M503" t="n">
        <v>57173.5</v>
      </c>
      <c r="N503" t="n">
        <v>361.9</v>
      </c>
      <c r="O503" t="n">
        <v>0</v>
      </c>
      <c r="P503" t="n">
        <v>75930</v>
      </c>
    </row>
    <row r="504">
      <c r="A504" s="4" t="n">
        <v>44699</v>
      </c>
      <c r="B504" t="n">
        <v>11911.1</v>
      </c>
      <c r="C504" t="n">
        <v>374.4</v>
      </c>
      <c r="D504" t="n">
        <v>6577.8</v>
      </c>
      <c r="E504" t="n">
        <v>3086.5</v>
      </c>
      <c r="F504" t="n">
        <v>934.6</v>
      </c>
      <c r="G504" t="n">
        <v>29693.1</v>
      </c>
      <c r="H504" t="n">
        <v>0.7</v>
      </c>
      <c r="I504" t="n">
        <v>2897.1</v>
      </c>
      <c r="J504" t="n">
        <v>2046.7</v>
      </c>
      <c r="K504" t="n">
        <v>3787.4</v>
      </c>
      <c r="L504" t="n">
        <v>0</v>
      </c>
      <c r="M504" t="n">
        <v>61309.4</v>
      </c>
      <c r="N504" t="n">
        <v>692.4</v>
      </c>
      <c r="O504" t="n">
        <v>0</v>
      </c>
      <c r="P504" t="n">
        <v>74647</v>
      </c>
    </row>
    <row r="505">
      <c r="A505" s="4" t="n">
        <v>44700</v>
      </c>
      <c r="B505" t="n">
        <v>11404.3</v>
      </c>
      <c r="C505" t="n">
        <v>1422.6</v>
      </c>
      <c r="D505" t="n">
        <v>5182.9</v>
      </c>
      <c r="E505" t="n">
        <v>3148.8</v>
      </c>
      <c r="F505" t="n">
        <v>1288.8</v>
      </c>
      <c r="G505" t="n">
        <v>28058.8</v>
      </c>
      <c r="H505" t="n">
        <v>9.6</v>
      </c>
      <c r="I505" t="n">
        <v>2852</v>
      </c>
      <c r="J505" t="n">
        <v>2355.3</v>
      </c>
      <c r="K505" t="n">
        <v>4013.5</v>
      </c>
      <c r="L505" t="n">
        <v>0</v>
      </c>
      <c r="M505" t="n">
        <v>59736.6</v>
      </c>
      <c r="N505" t="n">
        <v>1060.3</v>
      </c>
      <c r="O505" t="n">
        <v>0</v>
      </c>
      <c r="P505" t="n">
        <v>74699</v>
      </c>
    </row>
    <row r="506">
      <c r="A506" s="4" t="n">
        <v>44701</v>
      </c>
      <c r="B506" t="n">
        <v>11667.6</v>
      </c>
      <c r="C506" t="n">
        <v>106.7</v>
      </c>
      <c r="D506" t="n">
        <v>4121.8</v>
      </c>
      <c r="E506" t="n">
        <v>3023.1</v>
      </c>
      <c r="F506" t="n">
        <v>841.2</v>
      </c>
      <c r="G506" t="n">
        <v>30250.8</v>
      </c>
      <c r="H506" t="n">
        <v>4.1</v>
      </c>
      <c r="I506" t="n">
        <v>2373.3</v>
      </c>
      <c r="J506" t="n">
        <v>2402.5</v>
      </c>
      <c r="K506" t="n">
        <v>4243.1</v>
      </c>
      <c r="L506" t="n">
        <v>0</v>
      </c>
      <c r="M506" t="n">
        <v>59034.2</v>
      </c>
      <c r="N506" t="n">
        <v>1137.8</v>
      </c>
      <c r="O506" t="n">
        <v>0</v>
      </c>
      <c r="P506" t="n">
        <v>74928</v>
      </c>
    </row>
    <row r="507">
      <c r="A507" s="4" t="n">
        <v>44702</v>
      </c>
      <c r="B507" t="n">
        <v>11120.4</v>
      </c>
      <c r="C507" t="n">
        <v>202.4</v>
      </c>
      <c r="D507" t="n">
        <v>3896.8</v>
      </c>
      <c r="E507" t="n">
        <v>1747.5</v>
      </c>
      <c r="F507" t="n">
        <v>1302.2</v>
      </c>
      <c r="G507" t="n">
        <v>34990.8</v>
      </c>
      <c r="H507" t="n">
        <v>13.7</v>
      </c>
      <c r="I507" t="n">
        <v>2352.1</v>
      </c>
      <c r="J507" t="n">
        <v>2399.9</v>
      </c>
      <c r="K507" t="n">
        <v>4185.5</v>
      </c>
      <c r="L507" t="n">
        <v>0</v>
      </c>
      <c r="M507" t="n">
        <v>62211.3</v>
      </c>
      <c r="N507" t="n">
        <v>1172.2</v>
      </c>
      <c r="O507" t="n">
        <v>0</v>
      </c>
      <c r="P507" t="n">
        <v>66773</v>
      </c>
    </row>
    <row r="508">
      <c r="A508" s="4" t="n">
        <v>44703</v>
      </c>
      <c r="B508" t="n">
        <v>10503.6</v>
      </c>
      <c r="C508" t="n">
        <v>165.4</v>
      </c>
      <c r="D508" t="n">
        <v>3482.7</v>
      </c>
      <c r="E508" t="n">
        <v>1547.5</v>
      </c>
      <c r="F508" t="n">
        <v>1238.9</v>
      </c>
      <c r="G508" t="n">
        <v>33992.5</v>
      </c>
      <c r="H508" t="n">
        <v>4.2</v>
      </c>
      <c r="I508" t="n">
        <v>2372.4</v>
      </c>
      <c r="J508" t="n">
        <v>2389.3</v>
      </c>
      <c r="K508" t="n">
        <v>3822.3</v>
      </c>
      <c r="L508" t="n">
        <v>0</v>
      </c>
      <c r="M508" t="n">
        <v>59518.8</v>
      </c>
      <c r="N508" t="n">
        <v>1205.5</v>
      </c>
      <c r="O508" t="n">
        <v>0</v>
      </c>
      <c r="P508" t="n">
        <v>63192</v>
      </c>
    </row>
    <row r="509">
      <c r="A509" s="4" t="n">
        <v>44704</v>
      </c>
      <c r="B509" t="n">
        <v>11839.7</v>
      </c>
      <c r="C509" t="n">
        <v>866.7</v>
      </c>
      <c r="D509" t="n">
        <v>3858.5</v>
      </c>
      <c r="E509" t="n">
        <v>2073.1</v>
      </c>
      <c r="F509" t="n">
        <v>1415.9</v>
      </c>
      <c r="G509" t="n">
        <v>35452.5</v>
      </c>
      <c r="H509" t="n">
        <v>2.5</v>
      </c>
      <c r="I509" t="n">
        <v>2508.6</v>
      </c>
      <c r="J509" t="n">
        <v>2400.4</v>
      </c>
      <c r="K509" t="n">
        <v>3982.6</v>
      </c>
      <c r="L509" t="n">
        <v>0</v>
      </c>
      <c r="M509" t="n">
        <v>64400.5</v>
      </c>
      <c r="N509" t="n">
        <v>401.5</v>
      </c>
      <c r="O509" t="n">
        <v>0</v>
      </c>
      <c r="P509" t="n">
        <v>72619</v>
      </c>
    </row>
    <row r="510">
      <c r="A510" s="4" t="n">
        <v>44705</v>
      </c>
      <c r="B510" t="n">
        <v>11075.1</v>
      </c>
      <c r="C510" t="n">
        <v>222.8</v>
      </c>
      <c r="D510" t="n">
        <v>3313.6</v>
      </c>
      <c r="E510" t="n">
        <v>1714.9</v>
      </c>
      <c r="F510" t="n">
        <v>1498.2</v>
      </c>
      <c r="G510" t="n">
        <v>35365</v>
      </c>
      <c r="H510" t="n">
        <v>10.1</v>
      </c>
      <c r="I510" t="n">
        <v>1688.2</v>
      </c>
      <c r="J510" t="n">
        <v>2415.1</v>
      </c>
      <c r="K510" t="n">
        <v>3823.6</v>
      </c>
      <c r="L510" t="n">
        <v>0</v>
      </c>
      <c r="M510" t="n">
        <v>61126.6</v>
      </c>
      <c r="N510" t="n">
        <v>1005.5</v>
      </c>
      <c r="O510" t="n">
        <v>0</v>
      </c>
      <c r="P510" t="n">
        <v>74753.7</v>
      </c>
    </row>
    <row r="511">
      <c r="A511" s="4" t="n">
        <v>44706</v>
      </c>
      <c r="B511" t="n">
        <v>13821.9</v>
      </c>
      <c r="C511" t="n">
        <v>958.9</v>
      </c>
      <c r="D511" t="n">
        <v>4115.5</v>
      </c>
      <c r="E511" t="n">
        <v>1677.5</v>
      </c>
      <c r="F511" t="n">
        <v>1503</v>
      </c>
      <c r="G511" t="n">
        <v>35269.8</v>
      </c>
      <c r="H511" t="n">
        <v>3.2</v>
      </c>
      <c r="I511" t="n">
        <v>1360.7</v>
      </c>
      <c r="J511" t="n">
        <v>2470.3</v>
      </c>
      <c r="K511" t="n">
        <v>3955.3</v>
      </c>
      <c r="L511" t="n">
        <v>0</v>
      </c>
      <c r="M511" t="n">
        <v>65136.1</v>
      </c>
      <c r="N511" t="n">
        <v>202.8</v>
      </c>
      <c r="O511" t="n">
        <v>0</v>
      </c>
      <c r="P511" t="n">
        <v>75843.89999999999</v>
      </c>
    </row>
    <row r="512">
      <c r="A512" s="4" t="n">
        <v>44707</v>
      </c>
      <c r="B512" t="n">
        <v>14488.7</v>
      </c>
      <c r="C512" t="n">
        <v>704.3</v>
      </c>
      <c r="D512" t="n">
        <v>3756.1</v>
      </c>
      <c r="E512" t="n">
        <v>1668.8</v>
      </c>
      <c r="F512" t="n">
        <v>1568.9</v>
      </c>
      <c r="G512" t="n">
        <v>35287.5</v>
      </c>
      <c r="H512" t="n">
        <v>6</v>
      </c>
      <c r="I512" t="n">
        <v>2224.3</v>
      </c>
      <c r="J512" t="n">
        <v>2439.7</v>
      </c>
      <c r="K512" t="n">
        <v>4065.6</v>
      </c>
      <c r="L512" t="n">
        <v>0</v>
      </c>
      <c r="M512" t="n">
        <v>66209.89999999999</v>
      </c>
      <c r="N512" t="n">
        <v>912.6</v>
      </c>
      <c r="O512" t="n">
        <v>0</v>
      </c>
      <c r="P512" t="n">
        <v>75440</v>
      </c>
    </row>
    <row r="513">
      <c r="A513" s="4" t="n">
        <v>44708</v>
      </c>
      <c r="B513" t="n">
        <v>12639.1</v>
      </c>
      <c r="C513" t="n">
        <v>922.5</v>
      </c>
      <c r="D513" t="n">
        <v>4081.9</v>
      </c>
      <c r="E513" t="n">
        <v>1675.3</v>
      </c>
      <c r="F513" t="n">
        <v>1615.4</v>
      </c>
      <c r="G513" t="n">
        <v>35188.1</v>
      </c>
      <c r="H513" t="n">
        <v>5.9</v>
      </c>
      <c r="I513" t="n">
        <v>2505.1</v>
      </c>
      <c r="J513" t="n">
        <v>2419.9</v>
      </c>
      <c r="K513" t="n">
        <v>4167.4</v>
      </c>
      <c r="L513" t="n">
        <v>0</v>
      </c>
      <c r="M513" t="n">
        <v>65220.6</v>
      </c>
      <c r="N513" t="n">
        <v>614.4</v>
      </c>
      <c r="O513" t="n">
        <v>0</v>
      </c>
      <c r="P513" t="n">
        <v>74656</v>
      </c>
    </row>
    <row r="514">
      <c r="A514" s="4" t="n">
        <v>44709</v>
      </c>
      <c r="B514" t="n">
        <v>10393</v>
      </c>
      <c r="C514" t="n">
        <v>278.1</v>
      </c>
      <c r="D514" t="n">
        <v>3669.7</v>
      </c>
      <c r="E514" t="n">
        <v>1674.1</v>
      </c>
      <c r="F514" t="n">
        <v>1588.5</v>
      </c>
      <c r="G514" t="n">
        <v>35654</v>
      </c>
      <c r="H514" t="n">
        <v>4</v>
      </c>
      <c r="I514" t="n">
        <v>2591</v>
      </c>
      <c r="J514" t="n">
        <v>2440.6</v>
      </c>
      <c r="K514" t="n">
        <v>4097.8</v>
      </c>
      <c r="L514" t="n">
        <v>0</v>
      </c>
      <c r="M514" t="n">
        <v>62390.8</v>
      </c>
      <c r="N514" t="n">
        <v>1051.6</v>
      </c>
      <c r="O514" t="n">
        <v>0</v>
      </c>
      <c r="P514" t="n">
        <v>65996</v>
      </c>
    </row>
    <row r="515">
      <c r="A515" s="4" t="n">
        <v>44710</v>
      </c>
      <c r="B515" t="n">
        <v>10394.1</v>
      </c>
      <c r="C515" t="n">
        <v>184</v>
      </c>
      <c r="D515" t="n">
        <v>3876.4</v>
      </c>
      <c r="E515" t="n">
        <v>1668.7</v>
      </c>
      <c r="F515" t="n">
        <v>1610.6</v>
      </c>
      <c r="G515" t="n">
        <v>35807.6</v>
      </c>
      <c r="H515" t="n">
        <v>0.5</v>
      </c>
      <c r="I515" t="n">
        <v>1816</v>
      </c>
      <c r="J515" t="n">
        <v>2334.5</v>
      </c>
      <c r="K515" t="n">
        <v>4120.8</v>
      </c>
      <c r="L515" t="n">
        <v>0</v>
      </c>
      <c r="M515" t="n">
        <v>61813.2</v>
      </c>
      <c r="N515" t="n">
        <v>1019.2</v>
      </c>
      <c r="O515" t="n">
        <v>0</v>
      </c>
      <c r="P515" t="n">
        <v>64195</v>
      </c>
    </row>
    <row r="516">
      <c r="A516" s="4" t="n">
        <v>44711</v>
      </c>
      <c r="B516" t="n">
        <v>11521.5</v>
      </c>
      <c r="C516" t="n">
        <v>1001.2</v>
      </c>
      <c r="D516" t="n">
        <v>4051</v>
      </c>
      <c r="E516" t="n">
        <v>2447.2</v>
      </c>
      <c r="F516" t="n">
        <v>1683</v>
      </c>
      <c r="G516" t="n">
        <v>35632.6</v>
      </c>
      <c r="H516" t="n">
        <v>0.2</v>
      </c>
      <c r="I516" t="n">
        <v>2108.1</v>
      </c>
      <c r="J516" t="n">
        <v>2153.8</v>
      </c>
      <c r="K516" t="n">
        <v>4021.3</v>
      </c>
      <c r="L516" t="n">
        <v>0</v>
      </c>
      <c r="M516" t="n">
        <v>64619.9</v>
      </c>
      <c r="N516" t="n">
        <v>184.7</v>
      </c>
      <c r="O516" t="n">
        <v>0</v>
      </c>
      <c r="P516" t="n">
        <v>73062</v>
      </c>
    </row>
    <row r="517">
      <c r="A517" s="4" t="n">
        <v>44712</v>
      </c>
      <c r="B517" t="n">
        <v>8909</v>
      </c>
      <c r="C517" t="n">
        <v>92.40000000000001</v>
      </c>
      <c r="D517" t="n">
        <v>3807.6</v>
      </c>
      <c r="E517" t="n">
        <v>3021</v>
      </c>
      <c r="F517" t="n">
        <v>1637.6</v>
      </c>
      <c r="G517" t="n">
        <v>35348</v>
      </c>
      <c r="H517" t="n">
        <v>6.5</v>
      </c>
      <c r="I517" t="n">
        <v>2569.6</v>
      </c>
      <c r="J517" t="n">
        <v>2308.5</v>
      </c>
      <c r="K517" t="n">
        <v>4126.1</v>
      </c>
      <c r="L517" t="n">
        <v>0</v>
      </c>
      <c r="M517" t="n">
        <v>61826.3</v>
      </c>
      <c r="N517" t="n">
        <v>619.7</v>
      </c>
      <c r="O517" t="n">
        <v>0</v>
      </c>
      <c r="P517" t="n">
        <v>73908</v>
      </c>
    </row>
    <row r="518">
      <c r="A518" s="4" t="n">
        <v>44713</v>
      </c>
      <c r="B518" t="n">
        <v>10275</v>
      </c>
      <c r="C518" t="n">
        <v>996.3</v>
      </c>
      <c r="D518" t="n">
        <v>2959.6</v>
      </c>
      <c r="E518" t="n">
        <v>3045.8</v>
      </c>
      <c r="F518" t="n">
        <v>1292.9</v>
      </c>
      <c r="G518" t="n">
        <v>35121.6</v>
      </c>
      <c r="H518" t="n">
        <v>1.3</v>
      </c>
      <c r="I518" t="n">
        <v>2263.9</v>
      </c>
      <c r="J518" t="n">
        <v>1529.8</v>
      </c>
      <c r="K518" t="n">
        <v>4193.2</v>
      </c>
      <c r="L518" t="n">
        <v>0</v>
      </c>
      <c r="M518" t="n">
        <v>61679.4</v>
      </c>
      <c r="N518" t="n">
        <v>204.1</v>
      </c>
      <c r="O518" t="n">
        <v>0</v>
      </c>
      <c r="P518" t="n">
        <v>74004</v>
      </c>
    </row>
    <row r="519">
      <c r="A519" s="4" t="n">
        <v>44714</v>
      </c>
      <c r="B519" t="n">
        <v>9290.5</v>
      </c>
      <c r="C519" t="n">
        <v>659.7</v>
      </c>
      <c r="D519" t="n">
        <v>2913.2</v>
      </c>
      <c r="E519" t="n">
        <v>3155.3</v>
      </c>
      <c r="F519" t="n">
        <v>1340.5</v>
      </c>
      <c r="G519" t="n">
        <v>35065</v>
      </c>
      <c r="H519" t="n">
        <v>1.4</v>
      </c>
      <c r="I519" t="n">
        <v>2181.3</v>
      </c>
      <c r="J519" t="n">
        <v>1748.3</v>
      </c>
      <c r="K519" t="n">
        <v>4058.5</v>
      </c>
      <c r="L519" t="n">
        <v>0</v>
      </c>
      <c r="M519" t="n">
        <v>60413.7</v>
      </c>
      <c r="N519" t="n">
        <v>1137.3</v>
      </c>
      <c r="O519" t="n">
        <v>0</v>
      </c>
      <c r="P519" t="n">
        <v>74831</v>
      </c>
    </row>
    <row r="520">
      <c r="A520" s="4" t="n">
        <v>44715</v>
      </c>
      <c r="B520" t="n">
        <v>8983.6</v>
      </c>
      <c r="C520" t="n">
        <v>225.6</v>
      </c>
      <c r="D520" t="n">
        <v>2831.9</v>
      </c>
      <c r="E520" t="n">
        <v>2947.6</v>
      </c>
      <c r="F520" t="n">
        <v>1204.5</v>
      </c>
      <c r="G520" t="n">
        <v>34835.7</v>
      </c>
      <c r="H520" t="n">
        <v>8</v>
      </c>
      <c r="I520" t="n">
        <v>2653.3</v>
      </c>
      <c r="J520" t="n">
        <v>1803.9</v>
      </c>
      <c r="K520" t="n">
        <v>4098.4</v>
      </c>
      <c r="L520" t="n">
        <v>0</v>
      </c>
      <c r="M520" t="n">
        <v>59592.5</v>
      </c>
      <c r="N520" t="n">
        <v>424.3</v>
      </c>
      <c r="O520" t="n">
        <v>0</v>
      </c>
      <c r="P520" t="n">
        <v>73755</v>
      </c>
    </row>
    <row r="521">
      <c r="A521" s="4" t="n">
        <v>44716</v>
      </c>
      <c r="B521" t="n">
        <v>8924.9</v>
      </c>
      <c r="C521" t="n">
        <v>141.9</v>
      </c>
      <c r="D521" t="n">
        <v>2611.3</v>
      </c>
      <c r="E521" t="n">
        <v>1669.8</v>
      </c>
      <c r="F521" t="n">
        <v>1054.4</v>
      </c>
      <c r="G521" t="n">
        <v>34633.2</v>
      </c>
      <c r="H521" t="n">
        <v>2.7</v>
      </c>
      <c r="I521" t="n">
        <v>1373.7</v>
      </c>
      <c r="J521" t="n">
        <v>2553.6</v>
      </c>
      <c r="K521" t="n">
        <v>4176.5</v>
      </c>
      <c r="L521" t="n">
        <v>0</v>
      </c>
      <c r="M521" t="n">
        <v>57142</v>
      </c>
      <c r="N521" t="n">
        <v>928.8</v>
      </c>
      <c r="O521" t="n">
        <v>0</v>
      </c>
      <c r="P521" t="n">
        <v>66615</v>
      </c>
    </row>
    <row r="522">
      <c r="A522" s="4" t="n">
        <v>44717</v>
      </c>
      <c r="B522" t="n">
        <v>8008.5</v>
      </c>
      <c r="C522" t="n">
        <v>102.3</v>
      </c>
      <c r="D522" t="n">
        <v>2805.4</v>
      </c>
      <c r="E522" t="n">
        <v>1739.1</v>
      </c>
      <c r="F522" t="n">
        <v>1043.9</v>
      </c>
      <c r="G522" t="n">
        <v>34625.1</v>
      </c>
      <c r="H522" t="n">
        <v>5.7</v>
      </c>
      <c r="I522" t="n">
        <v>2308.1</v>
      </c>
      <c r="J522" t="n">
        <v>2553.2</v>
      </c>
      <c r="K522" t="n">
        <v>4259.6</v>
      </c>
      <c r="L522" t="n">
        <v>0</v>
      </c>
      <c r="M522" t="n">
        <v>57450.9</v>
      </c>
      <c r="N522" t="n">
        <v>1671.8</v>
      </c>
      <c r="O522" t="n">
        <v>0</v>
      </c>
      <c r="P522" t="n">
        <v>65264</v>
      </c>
    </row>
    <row r="523">
      <c r="A523" s="4" t="n">
        <v>44718</v>
      </c>
      <c r="B523" t="n">
        <v>10164.5</v>
      </c>
      <c r="C523" t="n">
        <v>559.6</v>
      </c>
      <c r="D523" t="n">
        <v>2622.4</v>
      </c>
      <c r="E523" t="n">
        <v>3421.3</v>
      </c>
      <c r="F523" t="n">
        <v>1028.6</v>
      </c>
      <c r="G523" t="n">
        <v>34800.4</v>
      </c>
      <c r="H523" t="n">
        <v>1.1</v>
      </c>
      <c r="I523" t="n">
        <v>2357.3</v>
      </c>
      <c r="J523" t="n">
        <v>2492.6</v>
      </c>
      <c r="K523" t="n">
        <v>4064.5</v>
      </c>
      <c r="L523" t="n">
        <v>0</v>
      </c>
      <c r="M523" t="n">
        <v>61512.3</v>
      </c>
      <c r="N523" t="n">
        <v>595.8</v>
      </c>
      <c r="O523" t="n">
        <v>0</v>
      </c>
      <c r="P523" t="n">
        <v>74102</v>
      </c>
    </row>
    <row r="524">
      <c r="A524" s="4" t="n">
        <v>44719</v>
      </c>
      <c r="B524" t="n">
        <v>10973.3</v>
      </c>
      <c r="C524" t="n">
        <v>805.8</v>
      </c>
      <c r="D524" t="n">
        <v>2683.7</v>
      </c>
      <c r="E524" t="n">
        <v>3277.7</v>
      </c>
      <c r="F524" t="n">
        <v>1078.5</v>
      </c>
      <c r="G524" t="n">
        <v>34428.2</v>
      </c>
      <c r="H524" t="n">
        <v>2.3</v>
      </c>
      <c r="I524" t="n">
        <v>2416</v>
      </c>
      <c r="J524" t="n">
        <v>2315</v>
      </c>
      <c r="K524" t="n">
        <v>4012.3</v>
      </c>
      <c r="L524" t="n">
        <v>0</v>
      </c>
      <c r="M524" t="n">
        <v>61992.8</v>
      </c>
      <c r="N524" t="n">
        <v>846.9</v>
      </c>
      <c r="O524" t="n">
        <v>0</v>
      </c>
      <c r="P524" t="n">
        <v>76808</v>
      </c>
    </row>
    <row r="525">
      <c r="A525" s="4" t="n">
        <v>44720</v>
      </c>
      <c r="B525" t="n">
        <v>12372.5</v>
      </c>
      <c r="C525" t="n">
        <v>977.5</v>
      </c>
      <c r="D525" t="n">
        <v>2669.5</v>
      </c>
      <c r="E525" t="n">
        <v>3428</v>
      </c>
      <c r="F525" t="n">
        <v>1159.9</v>
      </c>
      <c r="G525" t="n">
        <v>39646.1</v>
      </c>
      <c r="H525" t="n">
        <v>1.7</v>
      </c>
      <c r="I525" t="n">
        <v>1672.8</v>
      </c>
      <c r="J525" t="n">
        <v>2297.5</v>
      </c>
      <c r="K525" t="n">
        <v>4125.4</v>
      </c>
      <c r="L525" t="n">
        <v>0</v>
      </c>
      <c r="M525" t="n">
        <v>68350.89999999999</v>
      </c>
      <c r="N525" t="n">
        <v>790.2</v>
      </c>
      <c r="O525" t="n">
        <v>0</v>
      </c>
      <c r="P525" t="n">
        <v>77420</v>
      </c>
    </row>
    <row r="526">
      <c r="A526" s="4" t="n">
        <v>44721</v>
      </c>
      <c r="B526" t="n">
        <v>11962</v>
      </c>
      <c r="C526" t="n">
        <v>457.1</v>
      </c>
      <c r="D526" t="n">
        <v>2707.3</v>
      </c>
      <c r="E526" t="n">
        <v>3424.8</v>
      </c>
      <c r="F526" t="n">
        <v>1167.5</v>
      </c>
      <c r="G526" t="n">
        <v>45038.4</v>
      </c>
      <c r="H526" t="n">
        <v>2.7</v>
      </c>
      <c r="I526" t="n">
        <v>1565.1</v>
      </c>
      <c r="J526" t="n">
        <v>2424.1</v>
      </c>
      <c r="K526" t="n">
        <v>4053</v>
      </c>
      <c r="L526" t="n">
        <v>0</v>
      </c>
      <c r="M526" t="n">
        <v>72802</v>
      </c>
      <c r="N526" t="n">
        <v>364.7</v>
      </c>
      <c r="O526" t="n">
        <v>0</v>
      </c>
      <c r="P526" t="n">
        <v>76622</v>
      </c>
    </row>
    <row r="527">
      <c r="A527" s="4" t="n">
        <v>44722</v>
      </c>
      <c r="B527" t="n">
        <v>15082.3</v>
      </c>
      <c r="C527" t="n">
        <v>204</v>
      </c>
      <c r="D527" t="n">
        <v>2813.4</v>
      </c>
      <c r="E527" t="n">
        <v>3305.7</v>
      </c>
      <c r="F527" t="n">
        <v>1176.3</v>
      </c>
      <c r="G527" t="n">
        <v>45655.7</v>
      </c>
      <c r="H527" t="n">
        <v>12.7</v>
      </c>
      <c r="I527" t="n">
        <v>2085.5</v>
      </c>
      <c r="J527" t="n">
        <v>2444.3</v>
      </c>
      <c r="K527" t="n">
        <v>4010</v>
      </c>
      <c r="L527" t="n">
        <v>0</v>
      </c>
      <c r="M527" t="n">
        <v>76789.89999999999</v>
      </c>
      <c r="N527" t="n">
        <v>64.90000000000001</v>
      </c>
      <c r="O527" t="n">
        <v>0</v>
      </c>
      <c r="P527" t="n">
        <v>75581</v>
      </c>
    </row>
    <row r="528">
      <c r="A528" s="4" t="n">
        <v>44723</v>
      </c>
      <c r="B528" t="n">
        <v>13792.7</v>
      </c>
      <c r="C528" t="n">
        <v>0</v>
      </c>
      <c r="D528" t="n">
        <v>2741.7</v>
      </c>
      <c r="E528" t="n">
        <v>1752.1</v>
      </c>
      <c r="F528" t="n">
        <v>1180.9</v>
      </c>
      <c r="G528" t="n">
        <v>46002.3</v>
      </c>
      <c r="H528" t="n">
        <v>10.1</v>
      </c>
      <c r="I528" t="n">
        <v>2410.7</v>
      </c>
      <c r="J528" t="n">
        <v>2510.3</v>
      </c>
      <c r="K528" t="n">
        <v>3995.9</v>
      </c>
      <c r="L528" t="n">
        <v>0</v>
      </c>
      <c r="M528" t="n">
        <v>74396.7</v>
      </c>
      <c r="N528" t="n">
        <v>344.4</v>
      </c>
      <c r="O528" t="n">
        <v>0</v>
      </c>
      <c r="P528" t="n">
        <v>66472</v>
      </c>
    </row>
    <row r="529">
      <c r="A529" s="4" t="n">
        <v>44724</v>
      </c>
      <c r="B529" t="n">
        <v>11012.2</v>
      </c>
      <c r="C529" t="n">
        <v>208.7</v>
      </c>
      <c r="D529" t="n">
        <v>2681.3</v>
      </c>
      <c r="E529" t="n">
        <v>1698.8</v>
      </c>
      <c r="F529" t="n">
        <v>1388.1</v>
      </c>
      <c r="G529" t="n">
        <v>45922.6</v>
      </c>
      <c r="H529" t="n">
        <v>2.4</v>
      </c>
      <c r="I529" t="n">
        <v>2732.1</v>
      </c>
      <c r="J529" t="n">
        <v>2488.9</v>
      </c>
      <c r="K529" t="n">
        <v>3972.4</v>
      </c>
      <c r="L529" t="n">
        <v>0</v>
      </c>
      <c r="M529" t="n">
        <v>72107.5</v>
      </c>
      <c r="N529" t="n">
        <v>307.5</v>
      </c>
      <c r="O529" t="n">
        <v>0</v>
      </c>
      <c r="P529" t="n">
        <v>64907</v>
      </c>
    </row>
    <row r="530">
      <c r="A530" s="4" t="n">
        <v>44725</v>
      </c>
      <c r="B530" t="n">
        <v>10652.5</v>
      </c>
      <c r="C530" t="n">
        <v>1770.7</v>
      </c>
      <c r="D530" t="n">
        <v>2692</v>
      </c>
      <c r="E530" t="n">
        <v>1676.7</v>
      </c>
      <c r="F530" t="n">
        <v>1508.6</v>
      </c>
      <c r="G530" t="n">
        <v>46067.3</v>
      </c>
      <c r="H530" t="n">
        <v>2.7</v>
      </c>
      <c r="I530" t="n">
        <v>2352.4</v>
      </c>
      <c r="J530" t="n">
        <v>2469.2</v>
      </c>
      <c r="K530" t="n">
        <v>3790.7</v>
      </c>
      <c r="L530" t="n">
        <v>0</v>
      </c>
      <c r="M530" t="n">
        <v>72982.8</v>
      </c>
      <c r="N530" t="n">
        <v>23.9</v>
      </c>
      <c r="O530" t="n">
        <v>0</v>
      </c>
      <c r="P530" t="n">
        <v>74540</v>
      </c>
    </row>
    <row r="531">
      <c r="A531" s="4" t="n">
        <v>44726</v>
      </c>
      <c r="B531" t="n">
        <v>8943.4</v>
      </c>
      <c r="C531" t="n">
        <v>0</v>
      </c>
      <c r="D531" t="n">
        <v>2616.4</v>
      </c>
      <c r="E531" t="n">
        <v>1676.1</v>
      </c>
      <c r="F531" t="n">
        <v>1481.9</v>
      </c>
      <c r="G531" t="n">
        <v>46452.7</v>
      </c>
      <c r="H531" t="n">
        <v>0.1</v>
      </c>
      <c r="I531" t="n">
        <v>2335.2</v>
      </c>
      <c r="J531" t="n">
        <v>2522.1</v>
      </c>
      <c r="K531" t="n">
        <v>3207.8</v>
      </c>
      <c r="L531" t="n">
        <v>0</v>
      </c>
      <c r="M531" t="n">
        <v>69235.7</v>
      </c>
      <c r="N531" t="n">
        <v>43.6</v>
      </c>
      <c r="O531" t="n">
        <v>0</v>
      </c>
      <c r="P531" t="n">
        <v>74518</v>
      </c>
    </row>
    <row r="532">
      <c r="A532" s="4" t="n">
        <v>44727</v>
      </c>
      <c r="B532" t="n">
        <v>9001.5</v>
      </c>
      <c r="C532" t="n">
        <v>0</v>
      </c>
      <c r="D532" t="n">
        <v>2685.9</v>
      </c>
      <c r="E532" t="n">
        <v>1675.3</v>
      </c>
      <c r="F532" t="n">
        <v>1394.7</v>
      </c>
      <c r="G532" t="n">
        <v>46204.2</v>
      </c>
      <c r="H532" t="n">
        <v>0.3</v>
      </c>
      <c r="I532" t="n">
        <v>2688.7</v>
      </c>
      <c r="J532" t="n">
        <v>2513.8</v>
      </c>
      <c r="K532" t="n">
        <v>3636</v>
      </c>
      <c r="L532" t="n">
        <v>0</v>
      </c>
      <c r="M532" t="n">
        <v>69800.39999999999</v>
      </c>
      <c r="N532" t="n">
        <v>844.9</v>
      </c>
      <c r="O532" t="n">
        <v>0</v>
      </c>
      <c r="P532" t="n">
        <v>74732</v>
      </c>
    </row>
    <row r="533">
      <c r="A533" s="4" t="n">
        <v>44728</v>
      </c>
      <c r="B533" t="n">
        <v>8754.700000000001</v>
      </c>
      <c r="C533" t="n">
        <v>174.9</v>
      </c>
      <c r="D533" t="n">
        <v>2353.2</v>
      </c>
      <c r="E533" t="n">
        <v>1675.6</v>
      </c>
      <c r="F533" t="n">
        <v>1251.5</v>
      </c>
      <c r="G533" t="n">
        <v>45874.1</v>
      </c>
      <c r="H533" t="n">
        <v>3.2</v>
      </c>
      <c r="I533" t="n">
        <v>2589.2</v>
      </c>
      <c r="J533" t="n">
        <v>2490.7</v>
      </c>
      <c r="K533" t="n">
        <v>3941.5</v>
      </c>
      <c r="L533" t="n">
        <v>0</v>
      </c>
      <c r="M533" t="n">
        <v>69108.60000000001</v>
      </c>
      <c r="N533" t="n">
        <v>1632.5</v>
      </c>
      <c r="O533" t="n">
        <v>0</v>
      </c>
      <c r="P533" t="n">
        <v>75480</v>
      </c>
    </row>
    <row r="534">
      <c r="A534" s="4" t="n">
        <v>44729</v>
      </c>
      <c r="B534" t="n">
        <v>8279.5</v>
      </c>
      <c r="C534" t="n">
        <v>166.3</v>
      </c>
      <c r="D534" t="n">
        <v>2275.7</v>
      </c>
      <c r="E534" t="n">
        <v>1675.7</v>
      </c>
      <c r="F534" t="n">
        <v>1238.7</v>
      </c>
      <c r="G534" t="n">
        <v>45268.5</v>
      </c>
      <c r="H534" t="n">
        <v>5.4</v>
      </c>
      <c r="I534" t="n">
        <v>2414.3</v>
      </c>
      <c r="J534" t="n">
        <v>2413.9</v>
      </c>
      <c r="K534" t="n">
        <v>3912.5</v>
      </c>
      <c r="L534" t="n">
        <v>0</v>
      </c>
      <c r="M534" t="n">
        <v>67650.5</v>
      </c>
      <c r="N534" t="n">
        <v>310.4</v>
      </c>
      <c r="O534" t="n">
        <v>0</v>
      </c>
      <c r="P534" t="n">
        <v>74307</v>
      </c>
    </row>
    <row r="535">
      <c r="A535" s="4" t="n">
        <v>44730</v>
      </c>
      <c r="B535" t="n">
        <v>8190.7</v>
      </c>
      <c r="C535" t="n">
        <v>85.7</v>
      </c>
      <c r="D535" t="n">
        <v>2801.2</v>
      </c>
      <c r="E535" t="n">
        <v>1676.2</v>
      </c>
      <c r="F535" t="n">
        <v>1150.7</v>
      </c>
      <c r="G535" t="n">
        <v>35146.4</v>
      </c>
      <c r="H535" t="n">
        <v>1.2</v>
      </c>
      <c r="I535" t="n">
        <v>2722.9</v>
      </c>
      <c r="J535" t="n">
        <v>2223.8</v>
      </c>
      <c r="K535" t="n">
        <v>4043.6</v>
      </c>
      <c r="L535" t="n">
        <v>0</v>
      </c>
      <c r="M535" t="n">
        <v>58042.4</v>
      </c>
      <c r="N535" t="n">
        <v>230.6</v>
      </c>
      <c r="O535" t="n">
        <v>0</v>
      </c>
      <c r="P535" t="n">
        <v>66051</v>
      </c>
    </row>
    <row r="536">
      <c r="A536" s="4" t="n">
        <v>44731</v>
      </c>
      <c r="B536" t="n">
        <v>6907.7</v>
      </c>
      <c r="C536" t="n">
        <v>0</v>
      </c>
      <c r="D536" t="n">
        <v>2834.4</v>
      </c>
      <c r="E536" t="n">
        <v>1672.8</v>
      </c>
      <c r="F536" t="n">
        <v>1141.4</v>
      </c>
      <c r="G536" t="n">
        <v>34757.3</v>
      </c>
      <c r="H536" t="n">
        <v>12.7</v>
      </c>
      <c r="I536" t="n">
        <v>2696.8</v>
      </c>
      <c r="J536" t="n">
        <v>2418</v>
      </c>
      <c r="K536" t="n">
        <v>4060.4</v>
      </c>
      <c r="L536" t="n">
        <v>0</v>
      </c>
      <c r="M536" t="n">
        <v>56501.5</v>
      </c>
      <c r="N536" t="n">
        <v>333.5</v>
      </c>
      <c r="O536" t="n">
        <v>0</v>
      </c>
      <c r="P536" t="n">
        <v>64152</v>
      </c>
    </row>
    <row r="537">
      <c r="A537" s="4" t="n">
        <v>44732</v>
      </c>
      <c r="B537" t="n">
        <v>8681.299999999999</v>
      </c>
      <c r="C537" t="n">
        <v>393.1</v>
      </c>
      <c r="D537" t="n">
        <v>3006.4</v>
      </c>
      <c r="E537" t="n">
        <v>1662.9</v>
      </c>
      <c r="F537" t="n">
        <v>1405.2</v>
      </c>
      <c r="G537" t="n">
        <v>34434.1</v>
      </c>
      <c r="H537" t="n">
        <v>7.4</v>
      </c>
      <c r="I537" t="n">
        <v>2574.3</v>
      </c>
      <c r="J537" t="n">
        <v>2334.7</v>
      </c>
      <c r="K537" t="n">
        <v>4136.4</v>
      </c>
      <c r="L537" t="n">
        <v>0</v>
      </c>
      <c r="M537" t="n">
        <v>58635.8</v>
      </c>
      <c r="N537" t="n">
        <v>499</v>
      </c>
      <c r="O537" t="n">
        <v>0</v>
      </c>
      <c r="P537" t="n">
        <v>73962</v>
      </c>
    </row>
    <row r="538">
      <c r="A538" s="4" t="n">
        <v>44733</v>
      </c>
      <c r="B538" t="n">
        <v>7802.3</v>
      </c>
      <c r="C538" t="n">
        <v>666.8</v>
      </c>
      <c r="D538" t="n">
        <v>3126</v>
      </c>
      <c r="E538" t="n">
        <v>1690.3</v>
      </c>
      <c r="F538" t="n">
        <v>1277</v>
      </c>
      <c r="G538" t="n">
        <v>35208.4</v>
      </c>
      <c r="H538" t="n">
        <v>7.5</v>
      </c>
      <c r="I538" t="n">
        <v>2810.3</v>
      </c>
      <c r="J538" t="n">
        <v>2199.7</v>
      </c>
      <c r="K538" t="n">
        <v>3967.8</v>
      </c>
      <c r="L538" t="n">
        <v>0</v>
      </c>
      <c r="M538" t="n">
        <v>58756.1</v>
      </c>
      <c r="N538" t="n">
        <v>1087.4</v>
      </c>
      <c r="O538" t="n">
        <v>0</v>
      </c>
      <c r="P538" t="n">
        <v>73428</v>
      </c>
    </row>
    <row r="539">
      <c r="A539" s="4" t="n">
        <v>44734</v>
      </c>
      <c r="B539" t="n">
        <v>7835.6</v>
      </c>
      <c r="C539" t="n">
        <v>269.5</v>
      </c>
      <c r="D539" t="n">
        <v>3501.5</v>
      </c>
      <c r="E539" t="n">
        <v>1980.5</v>
      </c>
      <c r="F539" t="n">
        <v>1364.2</v>
      </c>
      <c r="G539" t="n">
        <v>35160.8</v>
      </c>
      <c r="H539" t="n">
        <v>0.6</v>
      </c>
      <c r="I539" t="n">
        <v>2732.9</v>
      </c>
      <c r="J539" t="n">
        <v>2325.3</v>
      </c>
      <c r="K539" t="n">
        <v>3954</v>
      </c>
      <c r="L539" t="n">
        <v>0</v>
      </c>
      <c r="M539" t="n">
        <v>59124.9</v>
      </c>
      <c r="N539" t="n">
        <v>1052.8</v>
      </c>
      <c r="O539" t="n">
        <v>0</v>
      </c>
      <c r="P539" t="n">
        <v>74239</v>
      </c>
    </row>
    <row r="540">
      <c r="A540" s="4" t="n">
        <v>44735</v>
      </c>
      <c r="B540" t="n">
        <v>8207.1</v>
      </c>
      <c r="C540" t="n">
        <v>1005.6</v>
      </c>
      <c r="D540" t="n">
        <v>3521.7</v>
      </c>
      <c r="E540" t="n">
        <v>3511.4</v>
      </c>
      <c r="F540" t="n">
        <v>1393.2</v>
      </c>
      <c r="G540" t="n">
        <v>34975.5</v>
      </c>
      <c r="H540" t="n">
        <v>0.8</v>
      </c>
      <c r="I540" t="n">
        <v>2611.1</v>
      </c>
      <c r="J540" t="n">
        <v>2384.5</v>
      </c>
      <c r="K540" t="n">
        <v>3990.4</v>
      </c>
      <c r="L540" t="n">
        <v>0</v>
      </c>
      <c r="M540" t="n">
        <v>61601.3</v>
      </c>
      <c r="N540" t="n">
        <v>1465.4</v>
      </c>
      <c r="O540" t="n">
        <v>0</v>
      </c>
      <c r="P540" t="n">
        <v>75127</v>
      </c>
    </row>
    <row r="541">
      <c r="A541" s="4" t="n">
        <v>44736</v>
      </c>
      <c r="B541" t="n">
        <v>8537.6</v>
      </c>
      <c r="C541" t="n">
        <v>757.2</v>
      </c>
      <c r="D541" t="n">
        <v>3565.2</v>
      </c>
      <c r="E541" t="n">
        <v>2177.4</v>
      </c>
      <c r="F541" t="n">
        <v>1359.3</v>
      </c>
      <c r="G541" t="n">
        <v>34833.8</v>
      </c>
      <c r="H541" t="n">
        <v>15.8</v>
      </c>
      <c r="I541" t="n">
        <v>2602</v>
      </c>
      <c r="J541" t="n">
        <v>2198.8</v>
      </c>
      <c r="K541" t="n">
        <v>4078.4</v>
      </c>
      <c r="L541" t="n">
        <v>0</v>
      </c>
      <c r="M541" t="n">
        <v>60125.5</v>
      </c>
      <c r="N541" t="n">
        <v>607.5</v>
      </c>
      <c r="O541" t="n">
        <v>0</v>
      </c>
      <c r="P541" t="n">
        <v>73577</v>
      </c>
    </row>
    <row r="542">
      <c r="A542" s="4" t="n">
        <v>44737</v>
      </c>
      <c r="B542" t="n">
        <v>7240.3</v>
      </c>
      <c r="C542" t="n">
        <v>509.3</v>
      </c>
      <c r="D542" t="n">
        <v>3372.1</v>
      </c>
      <c r="E542" t="n">
        <v>2111.4</v>
      </c>
      <c r="F542" t="n">
        <v>1413.3</v>
      </c>
      <c r="G542" t="n">
        <v>34222.8</v>
      </c>
      <c r="H542" t="n">
        <v>2.3</v>
      </c>
      <c r="I542" t="n">
        <v>1984.2</v>
      </c>
      <c r="J542" t="n">
        <v>2287.1</v>
      </c>
      <c r="K542" t="n">
        <v>4023.5</v>
      </c>
      <c r="L542" t="n">
        <v>0</v>
      </c>
      <c r="M542" t="n">
        <v>57166.3</v>
      </c>
      <c r="N542" t="n">
        <v>381.3</v>
      </c>
      <c r="O542" t="n">
        <v>0</v>
      </c>
      <c r="P542" t="n">
        <v>64902</v>
      </c>
    </row>
    <row r="543">
      <c r="A543" s="4" t="n">
        <v>44738</v>
      </c>
      <c r="B543" t="n">
        <v>8283.700000000001</v>
      </c>
      <c r="C543" t="n">
        <v>195.8</v>
      </c>
      <c r="D543" t="n">
        <v>3096.8</v>
      </c>
      <c r="E543" t="n">
        <v>2112.3</v>
      </c>
      <c r="F543" t="n">
        <v>1426.2</v>
      </c>
      <c r="G543" t="n">
        <v>34556.5</v>
      </c>
      <c r="H543" t="n">
        <v>0</v>
      </c>
      <c r="I543" t="n">
        <v>2500.9</v>
      </c>
      <c r="J543" t="n">
        <v>1916.7</v>
      </c>
      <c r="K543" t="n">
        <v>4128.1</v>
      </c>
      <c r="L543" t="n">
        <v>0</v>
      </c>
      <c r="M543" t="n">
        <v>58217</v>
      </c>
      <c r="N543" t="n">
        <v>1553</v>
      </c>
      <c r="O543" t="n">
        <v>0</v>
      </c>
      <c r="P543" t="n">
        <v>64267</v>
      </c>
    </row>
    <row r="544">
      <c r="A544" s="4" t="n">
        <v>44739</v>
      </c>
      <c r="B544" t="n">
        <v>7844</v>
      </c>
      <c r="C544" t="n">
        <v>1770.8</v>
      </c>
      <c r="D544" t="n">
        <v>2936.6</v>
      </c>
      <c r="E544" t="n">
        <v>1292.2</v>
      </c>
      <c r="F544" t="n">
        <v>1412.7</v>
      </c>
      <c r="G544" t="n">
        <v>34210.7</v>
      </c>
      <c r="H544" t="n">
        <v>9.300000000000001</v>
      </c>
      <c r="I544" t="n">
        <v>2512.7</v>
      </c>
      <c r="J544" t="n">
        <v>1221.8</v>
      </c>
      <c r="K544" t="n">
        <v>4126.4</v>
      </c>
      <c r="L544" t="n">
        <v>0</v>
      </c>
      <c r="M544" t="n">
        <v>57337.2</v>
      </c>
      <c r="N544" t="n">
        <v>918.6</v>
      </c>
      <c r="O544" t="n">
        <v>0</v>
      </c>
      <c r="P544" t="n">
        <v>74380</v>
      </c>
    </row>
    <row r="545">
      <c r="A545" s="4" t="n">
        <v>44740</v>
      </c>
      <c r="B545" t="n">
        <v>7556.2</v>
      </c>
      <c r="C545" t="n">
        <v>779.3</v>
      </c>
      <c r="D545" t="n">
        <v>2973.7</v>
      </c>
      <c r="E545" t="n">
        <v>2266.5</v>
      </c>
      <c r="F545" t="n">
        <v>1472.4</v>
      </c>
      <c r="G545" t="n">
        <v>34194</v>
      </c>
      <c r="H545" t="n">
        <v>3.5</v>
      </c>
      <c r="I545" t="n">
        <v>2207.6</v>
      </c>
      <c r="J545" t="n">
        <v>1244.9</v>
      </c>
      <c r="K545" t="n">
        <v>3678</v>
      </c>
      <c r="L545" t="n">
        <v>0</v>
      </c>
      <c r="M545" t="n">
        <v>56376.1</v>
      </c>
      <c r="N545" t="n">
        <v>1435.7</v>
      </c>
      <c r="O545" t="n">
        <v>0</v>
      </c>
      <c r="P545" t="n">
        <v>76100</v>
      </c>
    </row>
    <row r="546">
      <c r="A546" s="4" t="n">
        <v>44741</v>
      </c>
      <c r="B546" t="n">
        <v>8643.799999999999</v>
      </c>
      <c r="C546" t="n">
        <v>837.5</v>
      </c>
      <c r="D546" t="n">
        <v>2766.9</v>
      </c>
      <c r="E546" t="n">
        <v>3784.7</v>
      </c>
      <c r="F546" t="n">
        <v>1527.3</v>
      </c>
      <c r="G546" t="n">
        <v>32407.5</v>
      </c>
      <c r="H546" t="n">
        <v>5.5</v>
      </c>
      <c r="I546" t="n">
        <v>2381.5</v>
      </c>
      <c r="J546" t="n">
        <v>2011.7</v>
      </c>
      <c r="K546" t="n">
        <v>3935.9</v>
      </c>
      <c r="L546" t="n">
        <v>0</v>
      </c>
      <c r="M546" t="n">
        <v>58302.3</v>
      </c>
      <c r="N546" t="n">
        <v>1516.3</v>
      </c>
      <c r="O546" t="n">
        <v>0</v>
      </c>
      <c r="P546" t="n">
        <v>78127</v>
      </c>
    </row>
    <row r="547">
      <c r="A547" s="4" t="n">
        <v>44742</v>
      </c>
      <c r="B547" t="n">
        <v>10684.9</v>
      </c>
      <c r="C547" t="n">
        <v>886</v>
      </c>
      <c r="D547" t="n">
        <v>2984.9</v>
      </c>
      <c r="E547" t="n">
        <v>3772.9</v>
      </c>
      <c r="F547" t="n">
        <v>1509.4</v>
      </c>
      <c r="G547" t="n">
        <v>33983.6</v>
      </c>
      <c r="H547" t="n">
        <v>2.9</v>
      </c>
      <c r="I547" t="n">
        <v>2485</v>
      </c>
      <c r="J547" t="n">
        <v>1899.2</v>
      </c>
      <c r="K547" t="n">
        <v>3197.7</v>
      </c>
      <c r="L547" t="n">
        <v>0</v>
      </c>
      <c r="M547" t="n">
        <v>61406.5</v>
      </c>
      <c r="N547" t="n">
        <v>925.1</v>
      </c>
      <c r="O547" t="n">
        <v>0</v>
      </c>
      <c r="P547" t="n">
        <v>77812</v>
      </c>
    </row>
    <row r="548">
      <c r="A548" s="4" t="n">
        <v>44743</v>
      </c>
      <c r="B548" t="n">
        <v>9463.6</v>
      </c>
      <c r="C548" t="n">
        <v>979.4</v>
      </c>
      <c r="D548" t="n">
        <v>3368.2</v>
      </c>
      <c r="E548" t="n">
        <v>3712.2</v>
      </c>
      <c r="F548" t="n">
        <v>1527.9</v>
      </c>
      <c r="G548" t="n">
        <v>34021.1</v>
      </c>
      <c r="H548" t="n">
        <v>4.3</v>
      </c>
      <c r="I548" t="n">
        <v>2342.5</v>
      </c>
      <c r="J548" t="n">
        <v>2227.6</v>
      </c>
      <c r="K548" t="n">
        <v>3396.5</v>
      </c>
      <c r="L548" t="n">
        <v>0</v>
      </c>
      <c r="M548" t="n">
        <v>61043.3</v>
      </c>
      <c r="N548" t="n">
        <v>926.3</v>
      </c>
      <c r="O548" t="n">
        <v>0</v>
      </c>
      <c r="P548" t="n">
        <v>77055</v>
      </c>
    </row>
    <row r="549">
      <c r="A549" s="4" t="n">
        <v>44744</v>
      </c>
      <c r="B549" t="n">
        <v>8195.799999999999</v>
      </c>
      <c r="C549" t="n">
        <v>92.5</v>
      </c>
      <c r="D549" t="n">
        <v>3289.2</v>
      </c>
      <c r="E549" t="n">
        <v>3791.2</v>
      </c>
      <c r="F549" t="n">
        <v>1372.2</v>
      </c>
      <c r="G549" t="n">
        <v>34754.6</v>
      </c>
      <c r="H549" t="n">
        <v>4</v>
      </c>
      <c r="I549" t="n">
        <v>2317.3</v>
      </c>
      <c r="J549" t="n">
        <v>2521.4</v>
      </c>
      <c r="K549" t="n">
        <v>3830</v>
      </c>
      <c r="L549" t="n">
        <v>0</v>
      </c>
      <c r="M549" t="n">
        <v>60168.2</v>
      </c>
      <c r="N549" t="n">
        <v>886.3</v>
      </c>
      <c r="O549" t="n">
        <v>0</v>
      </c>
      <c r="P549" t="n">
        <v>65450</v>
      </c>
    </row>
    <row r="550">
      <c r="A550" s="4" t="n">
        <v>44745</v>
      </c>
      <c r="B550" t="n">
        <v>7796.4</v>
      </c>
      <c r="C550" t="n">
        <v>365.2</v>
      </c>
      <c r="D550" t="n">
        <v>3279.3</v>
      </c>
      <c r="E550" t="n">
        <v>3838.6</v>
      </c>
      <c r="F550" t="n">
        <v>1354.8</v>
      </c>
      <c r="G550" t="n">
        <v>34786.2</v>
      </c>
      <c r="H550" t="n">
        <v>0.1</v>
      </c>
      <c r="I550" t="n">
        <v>2610.8</v>
      </c>
      <c r="J550" t="n">
        <v>2534.3</v>
      </c>
      <c r="K550" t="n">
        <v>3841.6</v>
      </c>
      <c r="L550" t="n">
        <v>0</v>
      </c>
      <c r="M550" t="n">
        <v>60407.3</v>
      </c>
      <c r="N550" t="n">
        <v>1911.7</v>
      </c>
      <c r="O550" t="n">
        <v>0</v>
      </c>
      <c r="P550" t="n">
        <v>64037</v>
      </c>
    </row>
    <row r="551">
      <c r="A551" s="4" t="n">
        <v>44746</v>
      </c>
      <c r="B551" t="n">
        <v>7499.2</v>
      </c>
      <c r="C551" t="n">
        <v>1017.1</v>
      </c>
      <c r="D551" t="n">
        <v>3398.8</v>
      </c>
      <c r="E551" t="n">
        <v>3819.4</v>
      </c>
      <c r="F551" t="n">
        <v>1415.6</v>
      </c>
      <c r="G551" t="n">
        <v>34466.4</v>
      </c>
      <c r="H551" t="n">
        <v>0.7</v>
      </c>
      <c r="I551" t="n">
        <v>2325.2</v>
      </c>
      <c r="J551" t="n">
        <v>2612.7</v>
      </c>
      <c r="K551" t="n">
        <v>3801.6</v>
      </c>
      <c r="L551" t="n">
        <v>0</v>
      </c>
      <c r="M551" t="n">
        <v>60356.7</v>
      </c>
      <c r="N551" t="n">
        <v>797.8</v>
      </c>
      <c r="O551" t="n">
        <v>0</v>
      </c>
      <c r="P551" t="n">
        <v>72255</v>
      </c>
    </row>
    <row r="552">
      <c r="A552" s="4" t="n">
        <v>44747</v>
      </c>
      <c r="B552" t="n">
        <v>8262</v>
      </c>
      <c r="C552" t="n">
        <v>803.3</v>
      </c>
      <c r="D552" t="n">
        <v>3580.9</v>
      </c>
      <c r="E552" t="n">
        <v>3810.8</v>
      </c>
      <c r="F552" t="n">
        <v>1430.2</v>
      </c>
      <c r="G552" t="n">
        <v>34787.1</v>
      </c>
      <c r="H552" t="n">
        <v>3</v>
      </c>
      <c r="I552" t="n">
        <v>1191.4</v>
      </c>
      <c r="J552" t="n">
        <v>2675.6</v>
      </c>
      <c r="K552" t="n">
        <v>3743.7</v>
      </c>
      <c r="L552" t="n">
        <v>0</v>
      </c>
      <c r="M552" t="n">
        <v>60288</v>
      </c>
      <c r="N552" t="n">
        <v>1082.9</v>
      </c>
      <c r="O552" t="n">
        <v>0</v>
      </c>
      <c r="P552" t="n">
        <v>64587</v>
      </c>
    </row>
    <row r="553">
      <c r="A553" s="4" t="n">
        <v>44748</v>
      </c>
      <c r="B553" t="n">
        <v>9585.700000000001</v>
      </c>
      <c r="C553" t="n">
        <v>508.7</v>
      </c>
      <c r="D553" t="n">
        <v>3370.7</v>
      </c>
      <c r="E553" t="n">
        <v>3826.6</v>
      </c>
      <c r="F553" t="n">
        <v>1360</v>
      </c>
      <c r="G553" t="n">
        <v>34996.1</v>
      </c>
      <c r="H553" t="n">
        <v>1.6</v>
      </c>
      <c r="I553" t="n">
        <v>2197.1</v>
      </c>
      <c r="J553" t="n">
        <v>2644.3</v>
      </c>
      <c r="K553" t="n">
        <v>3522.6</v>
      </c>
      <c r="L553" t="n">
        <v>0</v>
      </c>
      <c r="M553" t="n">
        <v>62013.4</v>
      </c>
      <c r="N553" t="n">
        <v>1112.2</v>
      </c>
      <c r="O553" t="n">
        <v>0</v>
      </c>
      <c r="P553" t="n">
        <v>72567</v>
      </c>
    </row>
    <row r="554">
      <c r="A554" s="4" t="n">
        <v>44749</v>
      </c>
      <c r="B554" t="n">
        <v>8332.200000000001</v>
      </c>
      <c r="C554" t="n">
        <v>1908.7</v>
      </c>
      <c r="D554" t="n">
        <v>3531.5</v>
      </c>
      <c r="E554" t="n">
        <v>3822.9</v>
      </c>
      <c r="F554" t="n">
        <v>1412.4</v>
      </c>
      <c r="G554" t="n">
        <v>35158</v>
      </c>
      <c r="H554" t="n">
        <v>2.7</v>
      </c>
      <c r="I554" t="n">
        <v>1844.5</v>
      </c>
      <c r="J554" t="n">
        <v>2583</v>
      </c>
      <c r="K554" t="n">
        <v>3403.4</v>
      </c>
      <c r="L554" t="n">
        <v>0</v>
      </c>
      <c r="M554" t="n">
        <v>61999.3</v>
      </c>
      <c r="N554" t="n">
        <v>1354.7</v>
      </c>
      <c r="O554" t="n">
        <v>0</v>
      </c>
      <c r="P554" t="n">
        <v>72546</v>
      </c>
    </row>
    <row r="555">
      <c r="A555" s="4" t="n">
        <v>44750</v>
      </c>
      <c r="B555" t="n">
        <v>8478.1</v>
      </c>
      <c r="C555" t="n">
        <v>445.3</v>
      </c>
      <c r="D555" t="n">
        <v>3645.1</v>
      </c>
      <c r="E555" t="n">
        <v>3829.5</v>
      </c>
      <c r="F555" t="n">
        <v>1435.4</v>
      </c>
      <c r="G555" t="n">
        <v>35050.9</v>
      </c>
      <c r="H555" t="n">
        <v>6.3</v>
      </c>
      <c r="I555" t="n">
        <v>1690.5</v>
      </c>
      <c r="J555" t="n">
        <v>2361.6</v>
      </c>
      <c r="K555" t="n">
        <v>3851.2</v>
      </c>
      <c r="L555" t="n">
        <v>0</v>
      </c>
      <c r="M555" t="n">
        <v>60793.9</v>
      </c>
      <c r="N555" t="n">
        <v>1030.6</v>
      </c>
      <c r="O555" t="n">
        <v>0</v>
      </c>
      <c r="P555" t="n">
        <v>70842</v>
      </c>
    </row>
    <row r="556">
      <c r="A556" s="4" t="n">
        <v>44751</v>
      </c>
      <c r="B556" t="n">
        <v>9770.1</v>
      </c>
      <c r="C556" t="n">
        <v>0</v>
      </c>
      <c r="D556" t="n">
        <v>3372.1</v>
      </c>
      <c r="E556" t="n">
        <v>3752.3</v>
      </c>
      <c r="F556" t="n">
        <v>1352.9</v>
      </c>
      <c r="G556" t="n">
        <v>39071.6</v>
      </c>
      <c r="H556" t="n">
        <v>3.3</v>
      </c>
      <c r="I556" t="n">
        <v>2353.3</v>
      </c>
      <c r="J556" t="n">
        <v>2340</v>
      </c>
      <c r="K556" t="n">
        <v>3803.5</v>
      </c>
      <c r="L556" t="n">
        <v>0</v>
      </c>
      <c r="M556" t="n">
        <v>65819.10000000001</v>
      </c>
      <c r="N556" t="n">
        <v>1530.3</v>
      </c>
      <c r="O556" t="n">
        <v>0</v>
      </c>
      <c r="P556" t="n">
        <v>62656</v>
      </c>
    </row>
    <row r="557">
      <c r="A557" s="4" t="n">
        <v>44752</v>
      </c>
      <c r="B557" t="n">
        <v>7114.6</v>
      </c>
      <c r="C557" t="n">
        <v>166.5</v>
      </c>
      <c r="D557" t="n">
        <v>3412.9</v>
      </c>
      <c r="E557" t="n">
        <v>2124</v>
      </c>
      <c r="F557" t="n">
        <v>1305.2</v>
      </c>
      <c r="G557" t="n">
        <v>45504.1</v>
      </c>
      <c r="H557" t="n">
        <v>1.1</v>
      </c>
      <c r="I557" t="n">
        <v>1909.6</v>
      </c>
      <c r="J557" t="n">
        <v>2375.5</v>
      </c>
      <c r="K557" t="n">
        <v>3857.7</v>
      </c>
      <c r="L557" t="n">
        <v>0</v>
      </c>
      <c r="M557" t="n">
        <v>67771.2</v>
      </c>
      <c r="N557" t="n">
        <v>859.4</v>
      </c>
      <c r="O557" t="n">
        <v>0</v>
      </c>
      <c r="P557" t="n">
        <v>60728</v>
      </c>
    </row>
    <row r="558">
      <c r="A558" s="4" t="n">
        <v>44753</v>
      </c>
      <c r="B558" t="n">
        <v>7816</v>
      </c>
      <c r="C558" t="n">
        <v>1153.1</v>
      </c>
      <c r="D558" t="n">
        <v>3351.4</v>
      </c>
      <c r="E558" t="n">
        <v>2172.1</v>
      </c>
      <c r="F558" t="n">
        <v>1275.1</v>
      </c>
      <c r="G558" t="n">
        <v>46471.5</v>
      </c>
      <c r="H558" t="n">
        <v>0.7</v>
      </c>
      <c r="I558" t="n">
        <v>1888.9</v>
      </c>
      <c r="J558" t="n">
        <v>2354.4</v>
      </c>
      <c r="K558" t="n">
        <v>3698.1</v>
      </c>
      <c r="L558" t="n">
        <v>0</v>
      </c>
      <c r="M558" t="n">
        <v>70181.3</v>
      </c>
      <c r="N558" t="n">
        <v>325.8</v>
      </c>
      <c r="O558" t="n">
        <v>0</v>
      </c>
      <c r="P558" t="n">
        <v>69575</v>
      </c>
    </row>
    <row r="559">
      <c r="A559" s="4" t="n">
        <v>44754</v>
      </c>
      <c r="B559" t="n">
        <v>7476</v>
      </c>
      <c r="C559" t="n">
        <v>331.4</v>
      </c>
      <c r="D559" t="n">
        <v>3423.1</v>
      </c>
      <c r="E559" t="n">
        <v>2161.4</v>
      </c>
      <c r="F559" t="n">
        <v>1282.7</v>
      </c>
      <c r="G559" t="n">
        <v>46633.5</v>
      </c>
      <c r="H559" t="n">
        <v>2.3</v>
      </c>
      <c r="I559" t="n">
        <v>2090.6</v>
      </c>
      <c r="J559" t="n">
        <v>2377.7</v>
      </c>
      <c r="K559" t="n">
        <v>3383</v>
      </c>
      <c r="L559" t="n">
        <v>0</v>
      </c>
      <c r="M559" t="n">
        <v>69161.7</v>
      </c>
      <c r="N559" t="n">
        <v>16</v>
      </c>
      <c r="O559" t="n">
        <v>0</v>
      </c>
      <c r="P559" t="n">
        <v>71431</v>
      </c>
    </row>
    <row r="560">
      <c r="A560" s="4" t="n">
        <v>44755</v>
      </c>
      <c r="B560" t="n">
        <v>6762.8</v>
      </c>
      <c r="C560" t="n">
        <v>633.2</v>
      </c>
      <c r="D560" t="n">
        <v>3249.3</v>
      </c>
      <c r="E560" t="n">
        <v>1762.6</v>
      </c>
      <c r="F560" t="n">
        <v>1323.4</v>
      </c>
      <c r="G560" t="n">
        <v>44324.3</v>
      </c>
      <c r="H560" t="n">
        <v>3.4</v>
      </c>
      <c r="I560" t="n">
        <v>2690.7</v>
      </c>
      <c r="J560" t="n">
        <v>2045.5</v>
      </c>
      <c r="K560" t="n">
        <v>3162.8</v>
      </c>
      <c r="L560" t="n">
        <v>0</v>
      </c>
      <c r="M560" t="n">
        <v>65958</v>
      </c>
      <c r="N560" t="n">
        <v>1139.9</v>
      </c>
      <c r="O560" t="n">
        <v>0</v>
      </c>
      <c r="P560" t="n">
        <v>70873</v>
      </c>
    </row>
    <row r="561">
      <c r="A561" s="4" t="n">
        <v>44756</v>
      </c>
      <c r="B561" t="n">
        <v>6823.9</v>
      </c>
      <c r="C561" t="n">
        <v>653.6</v>
      </c>
      <c r="D561" t="n">
        <v>3300.2</v>
      </c>
      <c r="E561" t="n">
        <v>1843.2</v>
      </c>
      <c r="F561" t="n">
        <v>1474.2</v>
      </c>
      <c r="G561" t="n">
        <v>45833.4</v>
      </c>
      <c r="H561" t="n">
        <v>1.8</v>
      </c>
      <c r="I561" t="n">
        <v>2064.8</v>
      </c>
      <c r="J561" t="n">
        <v>2089.3</v>
      </c>
      <c r="K561" t="n">
        <v>3771.1</v>
      </c>
      <c r="L561" t="n">
        <v>0</v>
      </c>
      <c r="M561" t="n">
        <v>67855.5</v>
      </c>
      <c r="N561" t="n">
        <v>242.5</v>
      </c>
      <c r="O561" t="n">
        <v>0</v>
      </c>
      <c r="P561" t="n">
        <v>72660</v>
      </c>
    </row>
    <row r="562">
      <c r="A562" s="4" t="n">
        <v>44757</v>
      </c>
      <c r="B562" t="n">
        <v>6784.9</v>
      </c>
      <c r="C562" t="n">
        <v>523.2</v>
      </c>
      <c r="D562" t="n">
        <v>3348.3</v>
      </c>
      <c r="E562" t="n">
        <v>1843.3</v>
      </c>
      <c r="F562" t="n">
        <v>1417.1</v>
      </c>
      <c r="G562" t="n">
        <v>46471.5</v>
      </c>
      <c r="H562" t="n">
        <v>2.4</v>
      </c>
      <c r="I562" t="n">
        <v>2353.3</v>
      </c>
      <c r="J562" t="n">
        <v>1995.7</v>
      </c>
      <c r="K562" t="n">
        <v>3920.7</v>
      </c>
      <c r="L562" t="n">
        <v>0</v>
      </c>
      <c r="M562" t="n">
        <v>68660.39999999999</v>
      </c>
      <c r="N562" t="n">
        <v>726.9</v>
      </c>
      <c r="O562" t="n">
        <v>0</v>
      </c>
      <c r="P562" t="n">
        <v>70882</v>
      </c>
    </row>
    <row r="563">
      <c r="A563" s="4" t="n">
        <v>44758</v>
      </c>
      <c r="B563" t="n">
        <v>5952.8</v>
      </c>
      <c r="C563" t="n">
        <v>0</v>
      </c>
      <c r="D563" t="n">
        <v>3217.2</v>
      </c>
      <c r="E563" t="n">
        <v>1843.7</v>
      </c>
      <c r="F563" t="n">
        <v>1262.3</v>
      </c>
      <c r="G563" t="n">
        <v>46743.3</v>
      </c>
      <c r="H563" t="n">
        <v>0.7</v>
      </c>
      <c r="I563" t="n">
        <v>2277.4</v>
      </c>
      <c r="J563" t="n">
        <v>1881.4</v>
      </c>
      <c r="K563" t="n">
        <v>3884.8</v>
      </c>
      <c r="L563" t="n">
        <v>0</v>
      </c>
      <c r="M563" t="n">
        <v>67063.60000000001</v>
      </c>
      <c r="N563" t="n">
        <v>353.8</v>
      </c>
      <c r="O563" t="n">
        <v>0</v>
      </c>
      <c r="P563" t="n">
        <v>62382</v>
      </c>
    </row>
    <row r="564">
      <c r="A564" s="4" t="n">
        <v>44759</v>
      </c>
      <c r="B564" t="n">
        <v>5143.1</v>
      </c>
      <c r="C564" t="n">
        <v>381.8</v>
      </c>
      <c r="D564" t="n">
        <v>3235.4</v>
      </c>
      <c r="E564" t="n">
        <v>1843.5</v>
      </c>
      <c r="F564" t="n">
        <v>1243.8</v>
      </c>
      <c r="G564" t="n">
        <v>46895.1</v>
      </c>
      <c r="H564" t="n">
        <v>0.2</v>
      </c>
      <c r="I564" t="n">
        <v>2613.9</v>
      </c>
      <c r="J564" t="n">
        <v>1895.1</v>
      </c>
      <c r="K564" t="n">
        <v>3926.3</v>
      </c>
      <c r="L564" t="n">
        <v>0</v>
      </c>
      <c r="M564" t="n">
        <v>67178.2</v>
      </c>
      <c r="N564" t="n">
        <v>2038.9</v>
      </c>
      <c r="O564" t="n">
        <v>0</v>
      </c>
      <c r="P564" t="n">
        <v>60146</v>
      </c>
    </row>
    <row r="565">
      <c r="A565" s="4" t="n">
        <v>44760</v>
      </c>
      <c r="B565" t="n">
        <v>5308.8</v>
      </c>
      <c r="C565" t="n">
        <v>1408.2</v>
      </c>
      <c r="D565" t="n">
        <v>3317.5</v>
      </c>
      <c r="E565" t="n">
        <v>1843.3</v>
      </c>
      <c r="F565" t="n">
        <v>1119.9</v>
      </c>
      <c r="G565" t="n">
        <v>46672.2</v>
      </c>
      <c r="H565" t="n">
        <v>0</v>
      </c>
      <c r="I565" t="n">
        <v>2573.1</v>
      </c>
      <c r="J565" t="n">
        <v>1920.5</v>
      </c>
      <c r="K565" t="n">
        <v>3949.3</v>
      </c>
      <c r="L565" t="n">
        <v>0</v>
      </c>
      <c r="M565" t="n">
        <v>68112.8</v>
      </c>
      <c r="N565" t="n">
        <v>593.8</v>
      </c>
      <c r="O565" t="n">
        <v>0</v>
      </c>
      <c r="P565" t="n">
        <v>69824</v>
      </c>
    </row>
    <row r="566">
      <c r="A566" s="4" t="n">
        <v>44761</v>
      </c>
      <c r="B566" t="n">
        <v>4655.6</v>
      </c>
      <c r="C566" t="n">
        <v>1152.8</v>
      </c>
      <c r="D566" t="n">
        <v>3284.9</v>
      </c>
      <c r="E566" t="n">
        <v>1939.9</v>
      </c>
      <c r="F566" t="n">
        <v>957.6</v>
      </c>
      <c r="G566" t="n">
        <v>46179.7</v>
      </c>
      <c r="H566" t="n">
        <v>0</v>
      </c>
      <c r="I566" t="n">
        <v>2532.9</v>
      </c>
      <c r="J566" t="n">
        <v>1954.5</v>
      </c>
      <c r="K566" t="n">
        <v>3900.8</v>
      </c>
      <c r="L566" t="n">
        <v>0</v>
      </c>
      <c r="M566" t="n">
        <v>66558.7</v>
      </c>
      <c r="N566" t="n">
        <v>1543.8</v>
      </c>
      <c r="O566" t="n">
        <v>0</v>
      </c>
      <c r="P566" t="n">
        <v>72446</v>
      </c>
    </row>
    <row r="567">
      <c r="A567" s="4" t="n">
        <v>44762</v>
      </c>
      <c r="B567" t="n">
        <v>4987.9</v>
      </c>
      <c r="C567" t="n">
        <v>1134.2</v>
      </c>
      <c r="D567" t="n">
        <v>3191.5</v>
      </c>
      <c r="E567" t="n">
        <v>2111.3</v>
      </c>
      <c r="F567" t="n">
        <v>999.6</v>
      </c>
      <c r="G567" t="n">
        <v>45828.2</v>
      </c>
      <c r="H567" t="n">
        <v>0.1</v>
      </c>
      <c r="I567" t="n">
        <v>2512.4</v>
      </c>
      <c r="J567" t="n">
        <v>1914.9</v>
      </c>
      <c r="K567" t="n">
        <v>3785.6</v>
      </c>
      <c r="L567" t="n">
        <v>0</v>
      </c>
      <c r="M567" t="n">
        <v>66465.7</v>
      </c>
      <c r="N567" t="n">
        <v>1812.9</v>
      </c>
      <c r="O567" t="n">
        <v>0</v>
      </c>
      <c r="P567" t="n">
        <v>73025</v>
      </c>
    </row>
    <row r="568">
      <c r="A568" s="4" t="n">
        <v>44763</v>
      </c>
      <c r="B568" t="n">
        <v>4913.9</v>
      </c>
      <c r="C568" t="n">
        <v>1050.7</v>
      </c>
      <c r="D568" t="n">
        <v>3068</v>
      </c>
      <c r="E568" t="n">
        <v>2119.6</v>
      </c>
      <c r="F568" t="n">
        <v>996.4</v>
      </c>
      <c r="G568" t="n">
        <v>45533</v>
      </c>
      <c r="H568" t="n">
        <v>0.1</v>
      </c>
      <c r="I568" t="n">
        <v>2478.6</v>
      </c>
      <c r="J568" t="n">
        <v>1952.8</v>
      </c>
      <c r="K568" t="n">
        <v>3677.8</v>
      </c>
      <c r="L568" t="n">
        <v>0</v>
      </c>
      <c r="M568" t="n">
        <v>65790.89999999999</v>
      </c>
      <c r="N568" t="n">
        <v>1658.2</v>
      </c>
      <c r="O568" t="n">
        <v>0</v>
      </c>
      <c r="P568" t="n">
        <v>73886</v>
      </c>
    </row>
    <row r="569">
      <c r="A569" s="4" t="n">
        <v>44764</v>
      </c>
      <c r="B569" t="n">
        <v>4964.7</v>
      </c>
      <c r="C569" t="n">
        <v>1165</v>
      </c>
      <c r="D569" t="n">
        <v>3211.2</v>
      </c>
      <c r="E569" t="n">
        <v>1357.1</v>
      </c>
      <c r="F569" t="n">
        <v>1031</v>
      </c>
      <c r="G569" t="n">
        <v>45454.1</v>
      </c>
      <c r="H569" t="n">
        <v>0</v>
      </c>
      <c r="I569" t="n">
        <v>2319</v>
      </c>
      <c r="J569" t="n">
        <v>1911.8</v>
      </c>
      <c r="K569" t="n">
        <v>3759.2</v>
      </c>
      <c r="L569" t="n">
        <v>0</v>
      </c>
      <c r="M569" t="n">
        <v>65173.1</v>
      </c>
      <c r="N569" t="n">
        <v>1363.6</v>
      </c>
      <c r="O569" t="n">
        <v>0</v>
      </c>
      <c r="P569" t="n">
        <v>73970</v>
      </c>
    </row>
    <row r="570">
      <c r="A570" s="4" t="n">
        <v>44765</v>
      </c>
      <c r="B570" t="n">
        <v>5463.4</v>
      </c>
      <c r="C570" t="n">
        <v>0</v>
      </c>
      <c r="D570" t="n">
        <v>3384.4</v>
      </c>
      <c r="E570" t="n">
        <v>318.8</v>
      </c>
      <c r="F570" t="n">
        <v>1031.9</v>
      </c>
      <c r="G570" t="n">
        <v>45470.9</v>
      </c>
      <c r="H570" t="n">
        <v>0.3</v>
      </c>
      <c r="I570" t="n">
        <v>2155</v>
      </c>
      <c r="J570" t="n">
        <v>1864.4</v>
      </c>
      <c r="K570" t="n">
        <v>3781.4</v>
      </c>
      <c r="L570" t="n">
        <v>0</v>
      </c>
      <c r="M570" t="n">
        <v>63470.5</v>
      </c>
      <c r="N570" t="n">
        <v>13.9</v>
      </c>
      <c r="O570" t="n">
        <v>0</v>
      </c>
      <c r="P570" t="n">
        <v>65665</v>
      </c>
    </row>
    <row r="571">
      <c r="A571" s="4" t="n">
        <v>44766</v>
      </c>
      <c r="B571" t="n">
        <v>4773.4</v>
      </c>
      <c r="C571" t="n">
        <v>466.4</v>
      </c>
      <c r="D571" t="n">
        <v>3202.5</v>
      </c>
      <c r="E571" t="n">
        <v>324.9</v>
      </c>
      <c r="F571" t="n">
        <v>1041.8</v>
      </c>
      <c r="G571" t="n">
        <v>45796</v>
      </c>
      <c r="H571" t="n">
        <v>0.3</v>
      </c>
      <c r="I571" t="n">
        <v>2412.3</v>
      </c>
      <c r="J571" t="n">
        <v>1817.3</v>
      </c>
      <c r="K571" t="n">
        <v>3796.2</v>
      </c>
      <c r="L571" t="n">
        <v>0</v>
      </c>
      <c r="M571" t="n">
        <v>63631.1</v>
      </c>
      <c r="N571" t="n">
        <v>1905</v>
      </c>
      <c r="O571" t="n">
        <v>0</v>
      </c>
      <c r="P571" t="n">
        <v>62712</v>
      </c>
    </row>
    <row r="572">
      <c r="A572" s="4" t="n">
        <v>44767</v>
      </c>
      <c r="B572" t="n">
        <v>5103.9</v>
      </c>
      <c r="C572" t="n">
        <v>1006.9</v>
      </c>
      <c r="D572" t="n">
        <v>3155.4</v>
      </c>
      <c r="E572" t="n">
        <v>331.5</v>
      </c>
      <c r="F572" t="n">
        <v>1061.8</v>
      </c>
      <c r="G572" t="n">
        <v>45923.7</v>
      </c>
      <c r="H572" t="n">
        <v>0.7</v>
      </c>
      <c r="I572" t="n">
        <v>2582.3</v>
      </c>
      <c r="J572" t="n">
        <v>1844.5</v>
      </c>
      <c r="K572" t="n">
        <v>3620.8</v>
      </c>
      <c r="L572" t="n">
        <v>0</v>
      </c>
      <c r="M572" t="n">
        <v>64631.5</v>
      </c>
      <c r="N572" t="n">
        <v>886.1</v>
      </c>
      <c r="O572" t="n">
        <v>0</v>
      </c>
      <c r="P572" t="n">
        <v>69683</v>
      </c>
    </row>
    <row r="573">
      <c r="A573" s="4" t="n">
        <v>44768</v>
      </c>
      <c r="B573" t="n">
        <v>6026.7</v>
      </c>
      <c r="C573" t="n">
        <v>1188.1</v>
      </c>
      <c r="D573" t="n">
        <v>3106.1</v>
      </c>
      <c r="E573" t="n">
        <v>329</v>
      </c>
      <c r="F573" t="n">
        <v>1075.7</v>
      </c>
      <c r="G573" t="n">
        <v>45942</v>
      </c>
      <c r="H573" t="n">
        <v>0.2</v>
      </c>
      <c r="I573" t="n">
        <v>1106.3</v>
      </c>
      <c r="J573" t="n">
        <v>1856.6</v>
      </c>
      <c r="K573" t="n">
        <v>3666.3</v>
      </c>
      <c r="L573" t="n">
        <v>0</v>
      </c>
      <c r="M573" t="n">
        <v>64297</v>
      </c>
      <c r="N573" t="n">
        <v>1693.4</v>
      </c>
      <c r="O573" t="n">
        <v>0</v>
      </c>
      <c r="P573" t="n">
        <v>69060</v>
      </c>
    </row>
    <row r="574">
      <c r="A574" s="4" t="n">
        <v>44769</v>
      </c>
      <c r="B574" t="n">
        <v>6341.4</v>
      </c>
      <c r="C574" t="n">
        <v>1315.3</v>
      </c>
      <c r="D574" t="n">
        <v>3081.9</v>
      </c>
      <c r="E574" t="n">
        <v>320.3</v>
      </c>
      <c r="F574" t="n">
        <v>1068.5</v>
      </c>
      <c r="G574" t="n">
        <v>46244.4</v>
      </c>
      <c r="H574" t="n">
        <v>1.5</v>
      </c>
      <c r="I574" t="n">
        <v>2228.9</v>
      </c>
      <c r="J574" t="n">
        <v>1995</v>
      </c>
      <c r="K574" t="n">
        <v>3862.5</v>
      </c>
      <c r="L574" t="n">
        <v>0</v>
      </c>
      <c r="M574" t="n">
        <v>66459.7</v>
      </c>
      <c r="N574" t="n">
        <v>2052.3</v>
      </c>
      <c r="O574" t="n">
        <v>0</v>
      </c>
      <c r="P574" t="n">
        <v>67569</v>
      </c>
    </row>
    <row r="575">
      <c r="A575" s="4" t="n">
        <v>44770</v>
      </c>
      <c r="B575" t="n">
        <v>5557.8</v>
      </c>
      <c r="C575" t="n">
        <v>1514.7</v>
      </c>
      <c r="D575" t="n">
        <v>3165.3</v>
      </c>
      <c r="E575" t="n">
        <v>295.2</v>
      </c>
      <c r="F575" t="n">
        <v>1053.2</v>
      </c>
      <c r="G575" t="n">
        <v>46078.4</v>
      </c>
      <c r="H575" t="n">
        <v>0.6</v>
      </c>
      <c r="I575" t="n">
        <v>2329.8</v>
      </c>
      <c r="J575" t="n">
        <v>1884.7</v>
      </c>
      <c r="K575" t="n">
        <v>3882.7</v>
      </c>
      <c r="L575" t="n">
        <v>0</v>
      </c>
      <c r="M575" t="n">
        <v>65762.39999999999</v>
      </c>
      <c r="N575" t="n">
        <v>1322.6</v>
      </c>
      <c r="O575" t="n">
        <v>0</v>
      </c>
      <c r="P575" t="n">
        <v>67796</v>
      </c>
    </row>
    <row r="576">
      <c r="A576" s="4" t="n">
        <v>44771</v>
      </c>
      <c r="B576" t="n">
        <v>6707.8</v>
      </c>
      <c r="C576" t="n">
        <v>708.1</v>
      </c>
      <c r="D576" t="n">
        <v>3156.1</v>
      </c>
      <c r="E576" t="n">
        <v>307.9</v>
      </c>
      <c r="F576" t="n">
        <v>1070.4</v>
      </c>
      <c r="G576" t="n">
        <v>45845.4</v>
      </c>
      <c r="H576" t="n">
        <v>6.4</v>
      </c>
      <c r="I576" t="n">
        <v>2130.1</v>
      </c>
      <c r="J576" t="n">
        <v>1859.5</v>
      </c>
      <c r="K576" t="n">
        <v>3730.9</v>
      </c>
      <c r="L576" t="n">
        <v>0</v>
      </c>
      <c r="M576" t="n">
        <v>65522.6</v>
      </c>
      <c r="N576" t="n">
        <v>1300.1</v>
      </c>
      <c r="O576" t="n">
        <v>0</v>
      </c>
      <c r="P576" t="n">
        <v>67909</v>
      </c>
    </row>
    <row r="577">
      <c r="A577" s="4" t="n">
        <v>44772</v>
      </c>
      <c r="B577" t="n">
        <v>6586.9</v>
      </c>
      <c r="C577" t="n">
        <v>0</v>
      </c>
      <c r="D577" t="n">
        <v>2867.7</v>
      </c>
      <c r="E577" t="n">
        <v>315.8</v>
      </c>
      <c r="F577" t="n">
        <v>942.8</v>
      </c>
      <c r="G577" t="n">
        <v>46177.8</v>
      </c>
      <c r="H577" t="n">
        <v>5.7</v>
      </c>
      <c r="I577" t="n">
        <v>848.1</v>
      </c>
      <c r="J577" t="n">
        <v>1853</v>
      </c>
      <c r="K577" t="n">
        <v>3737.1</v>
      </c>
      <c r="L577" t="n">
        <v>0</v>
      </c>
      <c r="M577" t="n">
        <v>63334.9</v>
      </c>
      <c r="N577" t="n">
        <v>65.3</v>
      </c>
      <c r="O577" t="n">
        <v>0</v>
      </c>
      <c r="P577" t="n">
        <v>62178</v>
      </c>
    </row>
    <row r="578">
      <c r="A578" s="4" t="n">
        <v>44773</v>
      </c>
      <c r="B578" t="n">
        <v>7648</v>
      </c>
      <c r="C578" t="n">
        <v>265.5</v>
      </c>
      <c r="D578" t="n">
        <v>3084.6</v>
      </c>
      <c r="E578" t="n">
        <v>301.6</v>
      </c>
      <c r="F578" t="n">
        <v>928.9</v>
      </c>
      <c r="G578" t="n">
        <v>46593.8</v>
      </c>
      <c r="H578" t="n">
        <v>11.1</v>
      </c>
      <c r="I578" t="n">
        <v>1061.7</v>
      </c>
      <c r="J578" t="n">
        <v>1927.2</v>
      </c>
      <c r="K578" t="n">
        <v>3636.7</v>
      </c>
      <c r="L578" t="n">
        <v>0</v>
      </c>
      <c r="M578" t="n">
        <v>65459.1</v>
      </c>
      <c r="N578" t="n">
        <v>1863.5</v>
      </c>
      <c r="O578" t="n">
        <v>0</v>
      </c>
      <c r="P578" t="n">
        <v>60167</v>
      </c>
    </row>
    <row r="579">
      <c r="A579" s="4" t="n">
        <v>44774</v>
      </c>
      <c r="B579" t="n">
        <v>8153.8</v>
      </c>
      <c r="C579" t="n">
        <v>951.8</v>
      </c>
      <c r="D579" t="n">
        <v>3052.4</v>
      </c>
      <c r="E579" t="n">
        <v>303.9</v>
      </c>
      <c r="F579" t="n">
        <v>1032</v>
      </c>
      <c r="G579" t="n">
        <v>46295.4</v>
      </c>
      <c r="H579" t="n">
        <v>1</v>
      </c>
      <c r="I579" t="n">
        <v>1965</v>
      </c>
      <c r="J579" t="n">
        <v>1904</v>
      </c>
      <c r="K579" t="n">
        <v>3531</v>
      </c>
      <c r="L579" t="n">
        <v>0</v>
      </c>
      <c r="M579" t="n">
        <v>67190.3</v>
      </c>
      <c r="N579" t="n">
        <v>595.4</v>
      </c>
      <c r="O579" t="n">
        <v>0</v>
      </c>
      <c r="P579" t="n">
        <v>65306</v>
      </c>
    </row>
    <row r="580">
      <c r="A580" s="4" t="n">
        <v>44775</v>
      </c>
      <c r="B580" t="n">
        <v>7580</v>
      </c>
      <c r="C580" t="n">
        <v>723.5</v>
      </c>
      <c r="D580" t="n">
        <v>3087.6</v>
      </c>
      <c r="E580" t="n">
        <v>313.5</v>
      </c>
      <c r="F580" t="n">
        <v>1098.3</v>
      </c>
      <c r="G580" t="n">
        <v>45957.7</v>
      </c>
      <c r="H580" t="n">
        <v>1.2</v>
      </c>
      <c r="I580" t="n">
        <v>2166.3</v>
      </c>
      <c r="J580" t="n">
        <v>1961.5</v>
      </c>
      <c r="K580" t="n">
        <v>3579.6</v>
      </c>
      <c r="L580" t="n">
        <v>0</v>
      </c>
      <c r="M580" t="n">
        <v>66469.2</v>
      </c>
      <c r="N580" t="n">
        <v>738</v>
      </c>
      <c r="O580" t="n">
        <v>0</v>
      </c>
      <c r="P580" t="n">
        <v>66874</v>
      </c>
    </row>
    <row r="581">
      <c r="A581" s="4" t="n">
        <v>44776</v>
      </c>
      <c r="B581" t="n">
        <v>6636</v>
      </c>
      <c r="C581" t="n">
        <v>938.6</v>
      </c>
      <c r="D581" t="n">
        <v>3122.6</v>
      </c>
      <c r="E581" t="n">
        <v>838.8</v>
      </c>
      <c r="F581" t="n">
        <v>1262</v>
      </c>
      <c r="G581" t="n">
        <v>46011.6</v>
      </c>
      <c r="H581" t="n">
        <v>0.6</v>
      </c>
      <c r="I581" t="n">
        <v>2399.8</v>
      </c>
      <c r="J581" t="n">
        <v>1906.2</v>
      </c>
      <c r="K581" t="n">
        <v>3723.3</v>
      </c>
      <c r="L581" t="n">
        <v>0</v>
      </c>
      <c r="M581" t="n">
        <v>66839.5</v>
      </c>
      <c r="N581" t="n">
        <v>1329.8</v>
      </c>
      <c r="O581" t="n">
        <v>0</v>
      </c>
      <c r="P581" t="n">
        <v>66778</v>
      </c>
    </row>
    <row r="582">
      <c r="A582" s="4" t="n">
        <v>44777</v>
      </c>
      <c r="B582" t="n">
        <v>6307.3</v>
      </c>
      <c r="C582" t="n">
        <v>366.8</v>
      </c>
      <c r="D582" t="n">
        <v>3182.7</v>
      </c>
      <c r="E582" t="n">
        <v>1581.2</v>
      </c>
      <c r="F582" t="n">
        <v>1307.6</v>
      </c>
      <c r="G582" t="n">
        <v>45850.8</v>
      </c>
      <c r="H582" t="n">
        <v>1.3</v>
      </c>
      <c r="I582" t="n">
        <v>2537.7</v>
      </c>
      <c r="J582" t="n">
        <v>1847.6</v>
      </c>
      <c r="K582" t="n">
        <v>3626.6</v>
      </c>
      <c r="L582" t="n">
        <v>0</v>
      </c>
      <c r="M582" t="n">
        <v>66609.60000000001</v>
      </c>
      <c r="N582" t="n">
        <v>717.1</v>
      </c>
      <c r="O582" t="n">
        <v>0</v>
      </c>
      <c r="P582" t="n">
        <v>67871</v>
      </c>
    </row>
    <row r="583">
      <c r="A583" s="4" t="n">
        <v>44778</v>
      </c>
      <c r="B583" t="n">
        <v>5577</v>
      </c>
      <c r="C583" t="n">
        <v>602.1</v>
      </c>
      <c r="D583" t="n">
        <v>3179.4</v>
      </c>
      <c r="E583" t="n">
        <v>1504.2</v>
      </c>
      <c r="F583" t="n">
        <v>1272.8</v>
      </c>
      <c r="G583" t="n">
        <v>45475.7</v>
      </c>
      <c r="H583" t="n">
        <v>5</v>
      </c>
      <c r="I583" t="n">
        <v>2434.4</v>
      </c>
      <c r="J583" t="n">
        <v>1962.3</v>
      </c>
      <c r="K583" t="n">
        <v>3746.7</v>
      </c>
      <c r="L583" t="n">
        <v>0</v>
      </c>
      <c r="M583" t="n">
        <v>65759.60000000001</v>
      </c>
      <c r="N583" t="n">
        <v>0</v>
      </c>
      <c r="O583" t="n">
        <v>0</v>
      </c>
      <c r="P583" t="n">
        <v>69041</v>
      </c>
    </row>
    <row r="584">
      <c r="A584" s="4" t="n">
        <v>44779</v>
      </c>
      <c r="B584" t="n">
        <v>5404.1</v>
      </c>
      <c r="C584" t="n">
        <v>640.1</v>
      </c>
      <c r="D584" t="n">
        <v>2434.3</v>
      </c>
      <c r="E584" t="n">
        <v>297.6</v>
      </c>
      <c r="F584" t="n">
        <v>1271.8</v>
      </c>
      <c r="G584" t="n">
        <v>45815.7</v>
      </c>
      <c r="H584" t="n">
        <v>13.3</v>
      </c>
      <c r="I584" t="n">
        <v>1952.7</v>
      </c>
      <c r="J584" t="n">
        <v>2049.9</v>
      </c>
      <c r="K584" t="n">
        <v>3711.1</v>
      </c>
      <c r="L584" t="n">
        <v>0</v>
      </c>
      <c r="M584" t="n">
        <v>63590.6</v>
      </c>
      <c r="N584" t="n">
        <v>946.7</v>
      </c>
      <c r="O584" t="n">
        <v>0</v>
      </c>
      <c r="P584" t="n">
        <v>62835</v>
      </c>
    </row>
    <row r="585">
      <c r="A585" s="4" t="n">
        <v>44780</v>
      </c>
      <c r="B585" t="n">
        <v>5509.3</v>
      </c>
      <c r="C585" t="n">
        <v>220.6</v>
      </c>
      <c r="D585" t="n">
        <v>2469.7</v>
      </c>
      <c r="E585" t="n">
        <v>1121.3</v>
      </c>
      <c r="F585" t="n">
        <v>1258.5</v>
      </c>
      <c r="G585" t="n">
        <v>46193.1</v>
      </c>
      <c r="H585" t="n">
        <v>4.1</v>
      </c>
      <c r="I585" t="n">
        <v>2048.7</v>
      </c>
      <c r="J585" t="n">
        <v>2038.6</v>
      </c>
      <c r="K585" t="n">
        <v>3745.2</v>
      </c>
      <c r="L585" t="n">
        <v>0</v>
      </c>
      <c r="M585" t="n">
        <v>64609.1</v>
      </c>
      <c r="N585" t="n">
        <v>2094.6</v>
      </c>
      <c r="O585" t="n">
        <v>0</v>
      </c>
      <c r="P585" t="n">
        <v>61307</v>
      </c>
    </row>
    <row r="586">
      <c r="A586" s="4" t="n">
        <v>44781</v>
      </c>
      <c r="B586" t="n">
        <v>5746.7</v>
      </c>
      <c r="C586" t="n">
        <v>907.4</v>
      </c>
      <c r="D586" t="n">
        <v>2618.1</v>
      </c>
      <c r="E586" t="n">
        <v>1621.2</v>
      </c>
      <c r="F586" t="n">
        <v>1321.3</v>
      </c>
      <c r="G586" t="n">
        <v>46389.9</v>
      </c>
      <c r="H586" t="n">
        <v>1.3</v>
      </c>
      <c r="I586" t="n">
        <v>1523.1</v>
      </c>
      <c r="J586" t="n">
        <v>2051.9</v>
      </c>
      <c r="K586" t="n">
        <v>3921.6</v>
      </c>
      <c r="L586" t="n">
        <v>0</v>
      </c>
      <c r="M586" t="n">
        <v>66102.5</v>
      </c>
      <c r="N586" t="n">
        <v>210.4</v>
      </c>
      <c r="O586" t="n">
        <v>0</v>
      </c>
      <c r="P586" t="n">
        <v>70851</v>
      </c>
    </row>
    <row r="587">
      <c r="A587" s="4" t="n">
        <v>44782</v>
      </c>
      <c r="B587" t="n">
        <v>5210</v>
      </c>
      <c r="C587" t="n">
        <v>1069.9</v>
      </c>
      <c r="D587" t="n">
        <v>2579.9</v>
      </c>
      <c r="E587" t="n">
        <v>1620.8</v>
      </c>
      <c r="F587" t="n">
        <v>1353</v>
      </c>
      <c r="G587" t="n">
        <v>46208.1</v>
      </c>
      <c r="H587" t="n">
        <v>5.1</v>
      </c>
      <c r="I587" t="n">
        <v>2198.4</v>
      </c>
      <c r="J587" t="n">
        <v>1921.8</v>
      </c>
      <c r="K587" t="n">
        <v>3631.7</v>
      </c>
      <c r="L587" t="n">
        <v>0</v>
      </c>
      <c r="M587" t="n">
        <v>65798.7</v>
      </c>
      <c r="N587" t="n">
        <v>1526.3</v>
      </c>
      <c r="O587" t="n">
        <v>0</v>
      </c>
      <c r="P587" t="n">
        <v>72646</v>
      </c>
    </row>
    <row r="588">
      <c r="A588" s="4" t="n">
        <v>44783</v>
      </c>
      <c r="B588" t="n">
        <v>4859</v>
      </c>
      <c r="C588" t="n">
        <v>842.8</v>
      </c>
      <c r="D588" t="n">
        <v>2528.2</v>
      </c>
      <c r="E588" t="n">
        <v>1565</v>
      </c>
      <c r="F588" t="n">
        <v>1359</v>
      </c>
      <c r="G588" t="n">
        <v>46257.1</v>
      </c>
      <c r="H588" t="n">
        <v>6.1</v>
      </c>
      <c r="I588" t="n">
        <v>2430.2</v>
      </c>
      <c r="J588" t="n">
        <v>1827.7</v>
      </c>
      <c r="K588" t="n">
        <v>3863.9</v>
      </c>
      <c r="L588" t="n">
        <v>0</v>
      </c>
      <c r="M588" t="n">
        <v>65539</v>
      </c>
      <c r="N588" t="n">
        <v>1027</v>
      </c>
      <c r="O588" t="n">
        <v>0</v>
      </c>
      <c r="P588" t="n">
        <v>71678</v>
      </c>
    </row>
    <row r="589">
      <c r="A589" s="4" t="n">
        <v>44784</v>
      </c>
      <c r="B589" t="n">
        <v>4514.9</v>
      </c>
      <c r="C589" t="n">
        <v>837.7</v>
      </c>
      <c r="D589" t="n">
        <v>2517.1</v>
      </c>
      <c r="E589" t="n">
        <v>1563.3</v>
      </c>
      <c r="F589" t="n">
        <v>1361.6</v>
      </c>
      <c r="G589" t="n">
        <v>46497.9</v>
      </c>
      <c r="H589" t="n">
        <v>3.3</v>
      </c>
      <c r="I589" t="n">
        <v>1780.2</v>
      </c>
      <c r="J589" t="n">
        <v>2037.4</v>
      </c>
      <c r="K589" t="n">
        <v>3801.8</v>
      </c>
      <c r="L589" t="n">
        <v>0</v>
      </c>
      <c r="M589" t="n">
        <v>64915.2</v>
      </c>
      <c r="N589" t="n">
        <v>923.4</v>
      </c>
      <c r="O589" t="n">
        <v>0</v>
      </c>
      <c r="P589" t="n">
        <v>72175</v>
      </c>
    </row>
    <row r="590">
      <c r="A590" s="4" t="n">
        <v>44785</v>
      </c>
      <c r="B590" t="n">
        <v>5012.8</v>
      </c>
      <c r="C590" t="n">
        <v>1307.9</v>
      </c>
      <c r="D590" t="n">
        <v>2523.2</v>
      </c>
      <c r="E590" t="n">
        <v>1534.4</v>
      </c>
      <c r="F590" t="n">
        <v>1364.1</v>
      </c>
      <c r="G590" t="n">
        <v>46399.1</v>
      </c>
      <c r="H590" t="n">
        <v>1.6</v>
      </c>
      <c r="I590" t="n">
        <v>2344.8</v>
      </c>
      <c r="J590" t="n">
        <v>1990.3</v>
      </c>
      <c r="K590" t="n">
        <v>3463.3</v>
      </c>
      <c r="L590" t="n">
        <v>0</v>
      </c>
      <c r="M590" t="n">
        <v>65941.5</v>
      </c>
      <c r="N590" t="n">
        <v>936.6</v>
      </c>
      <c r="O590" t="n">
        <v>0</v>
      </c>
      <c r="P590" t="n">
        <v>71235</v>
      </c>
    </row>
    <row r="591">
      <c r="A591" s="4" t="n">
        <v>44786</v>
      </c>
      <c r="B591" t="n">
        <v>4879.1</v>
      </c>
      <c r="C591" t="n">
        <v>185.4</v>
      </c>
      <c r="D591" t="n">
        <v>2464.7</v>
      </c>
      <c r="E591" t="n">
        <v>1577.2</v>
      </c>
      <c r="F591" t="n">
        <v>1355.7</v>
      </c>
      <c r="G591" t="n">
        <v>46024.1</v>
      </c>
      <c r="H591" t="n">
        <v>4.5</v>
      </c>
      <c r="I591" t="n">
        <v>2051.1</v>
      </c>
      <c r="J591" t="n">
        <v>1931.8</v>
      </c>
      <c r="K591" t="n">
        <v>3490.5</v>
      </c>
      <c r="L591" t="n">
        <v>0</v>
      </c>
      <c r="M591" t="n">
        <v>63964.1</v>
      </c>
      <c r="N591" t="n">
        <v>719.9</v>
      </c>
      <c r="O591" t="n">
        <v>0</v>
      </c>
      <c r="P591" t="n">
        <v>64171</v>
      </c>
    </row>
    <row r="592">
      <c r="A592" s="4" t="n">
        <v>44787</v>
      </c>
      <c r="B592" t="n">
        <v>4532.2</v>
      </c>
      <c r="C592" t="n">
        <v>378</v>
      </c>
      <c r="D592" t="n">
        <v>2499.1</v>
      </c>
      <c r="E592" t="n">
        <v>1626.3</v>
      </c>
      <c r="F592" t="n">
        <v>1258.8</v>
      </c>
      <c r="G592" t="n">
        <v>45951.8</v>
      </c>
      <c r="H592" t="n">
        <v>0.4</v>
      </c>
      <c r="I592" t="n">
        <v>2295.1</v>
      </c>
      <c r="J592" t="n">
        <v>1929.6</v>
      </c>
      <c r="K592" t="n">
        <v>3630.7</v>
      </c>
      <c r="L592" t="n">
        <v>0</v>
      </c>
      <c r="M592" t="n">
        <v>64102</v>
      </c>
      <c r="N592" t="n">
        <v>2049.6</v>
      </c>
      <c r="O592" t="n">
        <v>0</v>
      </c>
      <c r="P592" t="n">
        <v>63134</v>
      </c>
    </row>
    <row r="593">
      <c r="A593" s="4" t="n">
        <v>44788</v>
      </c>
      <c r="B593" t="n">
        <v>4078.7</v>
      </c>
      <c r="C593" t="n">
        <v>1361.8</v>
      </c>
      <c r="D593" t="n">
        <v>2925.2</v>
      </c>
      <c r="E593" t="n">
        <v>1734.8</v>
      </c>
      <c r="F593" t="n">
        <v>1375</v>
      </c>
      <c r="G593" t="n">
        <v>45789.7</v>
      </c>
      <c r="H593" t="n">
        <v>2.6</v>
      </c>
      <c r="I593" t="n">
        <v>2137.8</v>
      </c>
      <c r="J593" t="n">
        <v>1988.9</v>
      </c>
      <c r="K593" t="n">
        <v>3902.8</v>
      </c>
      <c r="L593" t="n">
        <v>0</v>
      </c>
      <c r="M593" t="n">
        <v>65297.3</v>
      </c>
      <c r="N593" t="n">
        <v>521.1</v>
      </c>
      <c r="O593" t="n">
        <v>0</v>
      </c>
      <c r="P593" t="n">
        <v>73594</v>
      </c>
    </row>
    <row r="594">
      <c r="A594" s="4" t="n">
        <v>44789</v>
      </c>
      <c r="B594" t="n">
        <v>4155</v>
      </c>
      <c r="C594" t="n">
        <v>837.7</v>
      </c>
      <c r="D594" t="n">
        <v>3050.5</v>
      </c>
      <c r="E594" t="n">
        <v>1721.5</v>
      </c>
      <c r="F594" t="n">
        <v>1365.8</v>
      </c>
      <c r="G594" t="n">
        <v>45679.4</v>
      </c>
      <c r="H594" t="n">
        <v>3.2</v>
      </c>
      <c r="I594" t="n">
        <v>1970.2</v>
      </c>
      <c r="J594" t="n">
        <v>2008.2</v>
      </c>
      <c r="K594" t="n">
        <v>3520.9</v>
      </c>
      <c r="L594" t="n">
        <v>0</v>
      </c>
      <c r="M594" t="n">
        <v>64312.4</v>
      </c>
      <c r="N594" t="n">
        <v>1433.2</v>
      </c>
      <c r="O594" t="n">
        <v>0</v>
      </c>
      <c r="P594" t="n">
        <v>75395</v>
      </c>
    </row>
    <row r="595">
      <c r="A595" s="4" t="n">
        <v>44790</v>
      </c>
      <c r="B595" t="n">
        <v>4220.6</v>
      </c>
      <c r="C595" t="n">
        <v>580.1</v>
      </c>
      <c r="D595" t="n">
        <v>2888.1</v>
      </c>
      <c r="E595" t="n">
        <v>1647.4</v>
      </c>
      <c r="F595" t="n">
        <v>1366.1</v>
      </c>
      <c r="G595" t="n">
        <v>45524.3</v>
      </c>
      <c r="H595" t="n">
        <v>1.3</v>
      </c>
      <c r="I595" t="n">
        <v>2254.9</v>
      </c>
      <c r="J595" t="n">
        <v>1951.7</v>
      </c>
      <c r="K595" t="n">
        <v>4030.5</v>
      </c>
      <c r="L595" t="n">
        <v>0</v>
      </c>
      <c r="M595" t="n">
        <v>64465</v>
      </c>
      <c r="N595" t="n">
        <v>517.8</v>
      </c>
      <c r="O595" t="n">
        <v>0</v>
      </c>
      <c r="P595" t="n">
        <v>75286</v>
      </c>
    </row>
    <row r="596">
      <c r="A596" s="4" t="n">
        <v>44791</v>
      </c>
      <c r="B596" t="n">
        <v>4376.1</v>
      </c>
      <c r="C596" t="n">
        <v>428.4</v>
      </c>
      <c r="D596" t="n">
        <v>2816.5</v>
      </c>
      <c r="E596" t="n">
        <v>1599</v>
      </c>
      <c r="F596" t="n">
        <v>1362.6</v>
      </c>
      <c r="G596" t="n">
        <v>45293.4</v>
      </c>
      <c r="H596" t="n">
        <v>11.6</v>
      </c>
      <c r="I596" t="n">
        <v>2326.2</v>
      </c>
      <c r="J596" t="n">
        <v>1954.7</v>
      </c>
      <c r="K596" t="n">
        <v>4100.3</v>
      </c>
      <c r="L596" t="n">
        <v>0</v>
      </c>
      <c r="M596" t="n">
        <v>64268.8</v>
      </c>
      <c r="N596" t="n">
        <v>634</v>
      </c>
      <c r="O596" t="n">
        <v>0</v>
      </c>
      <c r="P596" t="n">
        <v>76295</v>
      </c>
    </row>
    <row r="597">
      <c r="A597" s="4" t="n">
        <v>44792</v>
      </c>
      <c r="B597" t="n">
        <v>4420.1</v>
      </c>
      <c r="C597" t="n">
        <v>205.5</v>
      </c>
      <c r="D597" t="n">
        <v>2776.3</v>
      </c>
      <c r="E597" t="n">
        <v>1502.7</v>
      </c>
      <c r="F597" t="n">
        <v>1545.7</v>
      </c>
      <c r="G597" t="n">
        <v>45485.6</v>
      </c>
      <c r="H597" t="n">
        <v>16.4</v>
      </c>
      <c r="I597" t="n">
        <v>1913.1</v>
      </c>
      <c r="J597" t="n">
        <v>1968</v>
      </c>
      <c r="K597" t="n">
        <v>3972.6</v>
      </c>
      <c r="L597" t="n">
        <v>0</v>
      </c>
      <c r="M597" t="n">
        <v>63806</v>
      </c>
      <c r="N597" t="n">
        <v>176.3</v>
      </c>
      <c r="O597" t="n">
        <v>0</v>
      </c>
      <c r="P597" t="n">
        <v>75579</v>
      </c>
    </row>
    <row r="598">
      <c r="A598" s="4" t="n">
        <v>44793</v>
      </c>
      <c r="B598" t="n">
        <v>4115.5</v>
      </c>
      <c r="C598" t="n">
        <v>0</v>
      </c>
      <c r="D598" t="n">
        <v>2560.3</v>
      </c>
      <c r="E598" t="n">
        <v>300</v>
      </c>
      <c r="F598" t="n">
        <v>1741.5</v>
      </c>
      <c r="G598" t="n">
        <v>45998.5</v>
      </c>
      <c r="H598" t="n">
        <v>3.3</v>
      </c>
      <c r="I598" t="n">
        <v>1024.2</v>
      </c>
      <c r="J598" t="n">
        <v>2086.7</v>
      </c>
      <c r="K598" t="n">
        <v>3884.3</v>
      </c>
      <c r="L598" t="n">
        <v>0</v>
      </c>
      <c r="M598" t="n">
        <v>61714.3</v>
      </c>
      <c r="N598" t="n">
        <v>531.2</v>
      </c>
      <c r="O598" t="n">
        <v>0</v>
      </c>
      <c r="P598" t="n">
        <v>65478</v>
      </c>
    </row>
    <row r="599">
      <c r="A599" s="4" t="n">
        <v>44794</v>
      </c>
      <c r="B599" t="n">
        <v>7644.6</v>
      </c>
      <c r="C599" t="n">
        <v>217.5</v>
      </c>
      <c r="D599" t="n">
        <v>2426.5</v>
      </c>
      <c r="E599" t="n">
        <v>303.8</v>
      </c>
      <c r="F599" t="n">
        <v>1568.4</v>
      </c>
      <c r="G599" t="n">
        <v>46190.1</v>
      </c>
      <c r="H599" t="n">
        <v>14.7</v>
      </c>
      <c r="I599" t="n">
        <v>822.9</v>
      </c>
      <c r="J599" t="n">
        <v>1897.8</v>
      </c>
      <c r="K599" t="n">
        <v>3777.2</v>
      </c>
      <c r="L599" t="n">
        <v>0</v>
      </c>
      <c r="M599" t="n">
        <v>64863.5</v>
      </c>
      <c r="N599" t="n">
        <v>1498.1</v>
      </c>
      <c r="O599" t="n">
        <v>0</v>
      </c>
      <c r="P599" t="n">
        <v>62572</v>
      </c>
    </row>
    <row r="600">
      <c r="A600" s="4" t="n">
        <v>44795</v>
      </c>
      <c r="B600" t="n">
        <v>10912.7</v>
      </c>
      <c r="C600" t="n">
        <v>870.4</v>
      </c>
      <c r="D600" t="n">
        <v>2524.8</v>
      </c>
      <c r="E600" t="n">
        <v>1835.1</v>
      </c>
      <c r="F600" t="n">
        <v>1429.2</v>
      </c>
      <c r="G600" t="n">
        <v>46276.4</v>
      </c>
      <c r="H600" t="n">
        <v>7.9</v>
      </c>
      <c r="I600" t="n">
        <v>1124.1</v>
      </c>
      <c r="J600" t="n">
        <v>1840.7</v>
      </c>
      <c r="K600" t="n">
        <v>3679.4</v>
      </c>
      <c r="L600" t="n">
        <v>0</v>
      </c>
      <c r="M600" t="n">
        <v>70500.7</v>
      </c>
      <c r="N600" t="n">
        <v>411.6</v>
      </c>
      <c r="O600" t="n">
        <v>0</v>
      </c>
      <c r="P600" t="n">
        <v>71510</v>
      </c>
    </row>
    <row r="601">
      <c r="A601" s="4" t="n">
        <v>44796</v>
      </c>
      <c r="B601" t="n">
        <v>9129.200000000001</v>
      </c>
      <c r="C601" t="n">
        <v>927.4</v>
      </c>
      <c r="D601" t="n">
        <v>2491.8</v>
      </c>
      <c r="E601" t="n">
        <v>2044.2</v>
      </c>
      <c r="F601" t="n">
        <v>1799.9</v>
      </c>
      <c r="G601" t="n">
        <v>46209.4</v>
      </c>
      <c r="H601" t="n">
        <v>1.8</v>
      </c>
      <c r="I601" t="n">
        <v>1734.7</v>
      </c>
      <c r="J601" t="n">
        <v>1929.3</v>
      </c>
      <c r="K601" t="n">
        <v>3872</v>
      </c>
      <c r="L601" t="n">
        <v>0</v>
      </c>
      <c r="M601" t="n">
        <v>70139.7</v>
      </c>
      <c r="N601" t="n">
        <v>1112</v>
      </c>
      <c r="O601" t="n">
        <v>0</v>
      </c>
      <c r="P601" t="n">
        <v>72342</v>
      </c>
    </row>
    <row r="602">
      <c r="A602" s="4" t="n">
        <v>44797</v>
      </c>
      <c r="B602" t="n">
        <v>8735.299999999999</v>
      </c>
      <c r="C602" t="n">
        <v>1009.7</v>
      </c>
      <c r="D602" t="n">
        <v>2636.4</v>
      </c>
      <c r="E602" t="n">
        <v>2032.3</v>
      </c>
      <c r="F602" t="n">
        <v>2082.5</v>
      </c>
      <c r="G602" t="n">
        <v>45912.2</v>
      </c>
      <c r="H602" t="n">
        <v>5.4</v>
      </c>
      <c r="I602" t="n">
        <v>1341</v>
      </c>
      <c r="J602" t="n">
        <v>1804.2</v>
      </c>
      <c r="K602" t="n">
        <v>4034.2</v>
      </c>
      <c r="L602" t="n">
        <v>0</v>
      </c>
      <c r="M602" t="n">
        <v>69593.2</v>
      </c>
      <c r="N602" t="n">
        <v>930.1</v>
      </c>
      <c r="O602" t="n">
        <v>0</v>
      </c>
      <c r="P602" t="n">
        <v>72730</v>
      </c>
    </row>
    <row r="603">
      <c r="A603" s="4" t="n">
        <v>44798</v>
      </c>
      <c r="B603" t="n">
        <v>7788.3</v>
      </c>
      <c r="C603" t="n">
        <v>693.1</v>
      </c>
      <c r="D603" t="n">
        <v>2619.8</v>
      </c>
      <c r="E603" t="n">
        <v>2019</v>
      </c>
      <c r="F603" t="n">
        <v>2107.5</v>
      </c>
      <c r="G603" t="n">
        <v>45673.6</v>
      </c>
      <c r="H603" t="n">
        <v>0.4</v>
      </c>
      <c r="I603" t="n">
        <v>2212.3</v>
      </c>
      <c r="J603" t="n">
        <v>1613.4</v>
      </c>
      <c r="K603" t="n">
        <v>4002.9</v>
      </c>
      <c r="L603" t="n">
        <v>0</v>
      </c>
      <c r="M603" t="n">
        <v>68730.3</v>
      </c>
      <c r="N603" t="n">
        <v>926.6</v>
      </c>
      <c r="O603" t="n">
        <v>0</v>
      </c>
      <c r="P603" t="n">
        <v>73143</v>
      </c>
    </row>
    <row r="604">
      <c r="A604" s="4" t="n">
        <v>44799</v>
      </c>
      <c r="B604" t="n">
        <v>6454</v>
      </c>
      <c r="C604" t="n">
        <v>565.3</v>
      </c>
      <c r="D604" t="n">
        <v>2635.7</v>
      </c>
      <c r="E604" t="n">
        <v>2030.4</v>
      </c>
      <c r="F604" t="n">
        <v>2072.3</v>
      </c>
      <c r="G604" t="n">
        <v>45430.5</v>
      </c>
      <c r="H604" t="n">
        <v>0.3</v>
      </c>
      <c r="I604" t="n">
        <v>2117.9</v>
      </c>
      <c r="J604" t="n">
        <v>1742.9</v>
      </c>
      <c r="K604" t="n">
        <v>4056.2</v>
      </c>
      <c r="L604" t="n">
        <v>0</v>
      </c>
      <c r="M604" t="n">
        <v>67105.5</v>
      </c>
      <c r="N604" t="n">
        <v>703.8</v>
      </c>
      <c r="O604" t="n">
        <v>0</v>
      </c>
      <c r="P604" t="n">
        <v>71991</v>
      </c>
    </row>
    <row r="605">
      <c r="A605" s="4" t="n">
        <v>44800</v>
      </c>
      <c r="B605" t="n">
        <v>5952.4</v>
      </c>
      <c r="C605" t="n">
        <v>0</v>
      </c>
      <c r="D605" t="n">
        <v>2741.2</v>
      </c>
      <c r="E605" t="n">
        <v>2019.5</v>
      </c>
      <c r="F605" t="n">
        <v>2049.2</v>
      </c>
      <c r="G605" t="n">
        <v>45600.5</v>
      </c>
      <c r="H605" t="n">
        <v>2.5</v>
      </c>
      <c r="I605" t="n">
        <v>1958.2</v>
      </c>
      <c r="J605" t="n">
        <v>1684.6</v>
      </c>
      <c r="K605" t="n">
        <v>3972.1</v>
      </c>
      <c r="L605" t="n">
        <v>0</v>
      </c>
      <c r="M605" t="n">
        <v>65980.2</v>
      </c>
      <c r="N605" t="n">
        <v>555.7</v>
      </c>
      <c r="O605" t="n">
        <v>0</v>
      </c>
      <c r="P605" t="n">
        <v>62625</v>
      </c>
    </row>
    <row r="606">
      <c r="A606" s="4" t="n">
        <v>44801</v>
      </c>
      <c r="B606" t="n">
        <v>6680</v>
      </c>
      <c r="C606" t="n">
        <v>185.8</v>
      </c>
      <c r="D606" t="n">
        <v>2878.1</v>
      </c>
      <c r="E606" t="n">
        <v>2021.5</v>
      </c>
      <c r="F606" t="n">
        <v>2114</v>
      </c>
      <c r="G606" t="n">
        <v>45848.1</v>
      </c>
      <c r="H606" t="n">
        <v>2.8</v>
      </c>
      <c r="I606" t="n">
        <v>1715.3</v>
      </c>
      <c r="J606" t="n">
        <v>1761.5</v>
      </c>
      <c r="K606" t="n">
        <v>3919.2</v>
      </c>
      <c r="L606" t="n">
        <v>0</v>
      </c>
      <c r="M606" t="n">
        <v>67126.3</v>
      </c>
      <c r="N606" t="n">
        <v>2133.2</v>
      </c>
      <c r="O606" t="n">
        <v>0</v>
      </c>
      <c r="P606" t="n">
        <v>59707</v>
      </c>
    </row>
    <row r="607">
      <c r="A607" s="4" t="n">
        <v>44802</v>
      </c>
      <c r="B607" t="n">
        <v>7374.9</v>
      </c>
      <c r="C607" t="n">
        <v>808.9</v>
      </c>
      <c r="D607" t="n">
        <v>2936.5</v>
      </c>
      <c r="E607" t="n">
        <v>2082.8</v>
      </c>
      <c r="F607" t="n">
        <v>2105.7</v>
      </c>
      <c r="G607" t="n">
        <v>45824</v>
      </c>
      <c r="H607" t="n">
        <v>6.3</v>
      </c>
      <c r="I607" t="n">
        <v>1819.6</v>
      </c>
      <c r="J607" t="n">
        <v>1817.2</v>
      </c>
      <c r="K607" t="n">
        <v>3929.5</v>
      </c>
      <c r="L607" t="n">
        <v>0</v>
      </c>
      <c r="M607" t="n">
        <v>68705.39999999999</v>
      </c>
      <c r="N607" t="n">
        <v>381.8</v>
      </c>
      <c r="O607" t="n">
        <v>0</v>
      </c>
      <c r="P607" t="n">
        <v>59706</v>
      </c>
    </row>
    <row r="608">
      <c r="A608" s="4" t="n">
        <v>44803</v>
      </c>
      <c r="B608" t="n">
        <v>7544</v>
      </c>
      <c r="C608" t="n">
        <v>888.5</v>
      </c>
      <c r="D608" t="n">
        <v>2953.5</v>
      </c>
      <c r="E608" t="n">
        <v>3562.5</v>
      </c>
      <c r="F608" t="n">
        <v>2146.3</v>
      </c>
      <c r="G608" t="n">
        <v>45962.1</v>
      </c>
      <c r="H608" t="n">
        <v>3.3</v>
      </c>
      <c r="I608" t="n">
        <v>2262</v>
      </c>
      <c r="J608" t="n">
        <v>1798.3</v>
      </c>
      <c r="K608" t="n">
        <v>3855.1</v>
      </c>
      <c r="L608" t="n">
        <v>0</v>
      </c>
      <c r="M608" t="n">
        <v>70975.60000000001</v>
      </c>
      <c r="N608" t="n">
        <v>782.7</v>
      </c>
      <c r="O608" t="n">
        <v>0</v>
      </c>
      <c r="P608" t="n">
        <v>67767</v>
      </c>
    </row>
    <row r="609">
      <c r="A609" s="4" t="n">
        <v>44804</v>
      </c>
      <c r="B609" t="n">
        <v>6281.3</v>
      </c>
      <c r="C609" t="n">
        <v>675.4</v>
      </c>
      <c r="D609" t="n">
        <v>3000.8</v>
      </c>
      <c r="E609" t="n">
        <v>3702.7</v>
      </c>
      <c r="F609" t="n">
        <v>2184.8</v>
      </c>
      <c r="G609" t="n">
        <v>45832.1</v>
      </c>
      <c r="H609" t="n">
        <v>7.1</v>
      </c>
      <c r="I609" t="n">
        <v>1783.1</v>
      </c>
      <c r="J609" t="n">
        <v>1801.6</v>
      </c>
      <c r="K609" t="n">
        <v>3914.5</v>
      </c>
      <c r="L609" t="n">
        <v>0</v>
      </c>
      <c r="M609" t="n">
        <v>69183.39999999999</v>
      </c>
      <c r="N609" t="n">
        <v>1008.2</v>
      </c>
      <c r="O609" t="n">
        <v>0</v>
      </c>
      <c r="P609" t="n">
        <v>67919</v>
      </c>
    </row>
    <row r="610">
      <c r="A610" s="4" t="n">
        <v>44805</v>
      </c>
      <c r="B610" t="n">
        <v>6554.8</v>
      </c>
      <c r="C610" t="n">
        <v>715.7</v>
      </c>
      <c r="D610" t="n">
        <v>3046.3</v>
      </c>
      <c r="E610" t="n">
        <v>3707.5</v>
      </c>
      <c r="F610" t="n">
        <v>2220.3</v>
      </c>
      <c r="G610" t="n">
        <v>35173.3</v>
      </c>
      <c r="H610" t="n">
        <v>9</v>
      </c>
      <c r="I610" t="n">
        <v>1621.3</v>
      </c>
      <c r="J610" t="n">
        <v>1777.8</v>
      </c>
      <c r="K610" t="n">
        <v>3917.7</v>
      </c>
      <c r="L610" t="n">
        <v>0</v>
      </c>
      <c r="M610" t="n">
        <v>58743.7</v>
      </c>
      <c r="N610" t="n">
        <v>812.2</v>
      </c>
      <c r="O610" t="n">
        <v>0</v>
      </c>
      <c r="P610" t="n">
        <v>59807</v>
      </c>
    </row>
    <row r="611">
      <c r="A611" s="4" t="n">
        <v>44806</v>
      </c>
      <c r="B611" t="n">
        <v>6498.1</v>
      </c>
      <c r="C611" t="n">
        <v>370.1</v>
      </c>
      <c r="D611" t="n">
        <v>2853.1</v>
      </c>
      <c r="E611" t="n">
        <v>3618.1</v>
      </c>
      <c r="F611" t="n">
        <v>2174.9</v>
      </c>
      <c r="G611" t="n">
        <v>34971.5</v>
      </c>
      <c r="H611" t="n">
        <v>1.5</v>
      </c>
      <c r="I611" t="n">
        <v>1599.1</v>
      </c>
      <c r="J611" t="n">
        <v>1774.8</v>
      </c>
      <c r="K611" t="n">
        <v>3705.6</v>
      </c>
      <c r="L611" t="n">
        <v>0</v>
      </c>
      <c r="M611" t="n">
        <v>57566.8</v>
      </c>
      <c r="N611" t="n">
        <v>801.9</v>
      </c>
      <c r="O611" t="n">
        <v>0</v>
      </c>
      <c r="P611" t="n">
        <v>63006</v>
      </c>
    </row>
    <row r="612">
      <c r="A612" s="4" t="n">
        <v>44807</v>
      </c>
      <c r="B612" t="n">
        <v>5900.5</v>
      </c>
      <c r="C612" t="n">
        <v>479.9</v>
      </c>
      <c r="D612" t="n">
        <v>2966</v>
      </c>
      <c r="E612" t="n">
        <v>2047</v>
      </c>
      <c r="F612" t="n">
        <v>2154</v>
      </c>
      <c r="G612" t="n">
        <v>34786.3</v>
      </c>
      <c r="H612" t="n">
        <v>4</v>
      </c>
      <c r="I612" t="n">
        <v>2056.4</v>
      </c>
      <c r="J612" t="n">
        <v>1005.2</v>
      </c>
      <c r="K612" t="n">
        <v>3885</v>
      </c>
      <c r="L612" t="n">
        <v>0</v>
      </c>
      <c r="M612" t="n">
        <v>55284.3</v>
      </c>
      <c r="N612" t="n">
        <v>556.3</v>
      </c>
      <c r="O612" t="n">
        <v>0</v>
      </c>
      <c r="P612" t="n">
        <v>57454</v>
      </c>
    </row>
    <row r="613">
      <c r="A613" s="4" t="n">
        <v>44808</v>
      </c>
      <c r="B613" t="n">
        <v>6038.4</v>
      </c>
      <c r="C613" t="n">
        <v>253.5</v>
      </c>
      <c r="D613" t="n">
        <v>3143.6</v>
      </c>
      <c r="E613" t="n">
        <v>3727.3</v>
      </c>
      <c r="F613" t="n">
        <v>2145.1</v>
      </c>
      <c r="G613" t="n">
        <v>34850.4</v>
      </c>
      <c r="H613" t="n">
        <v>6</v>
      </c>
      <c r="I613" t="n">
        <v>1133.1</v>
      </c>
      <c r="J613" t="n">
        <v>650.7</v>
      </c>
      <c r="K613" t="n">
        <v>4107.6</v>
      </c>
      <c r="L613" t="n">
        <v>0</v>
      </c>
      <c r="M613" t="n">
        <v>56055.7</v>
      </c>
      <c r="N613" t="n">
        <v>1674.2</v>
      </c>
      <c r="O613" t="n">
        <v>0</v>
      </c>
      <c r="P613" t="n">
        <v>55738</v>
      </c>
    </row>
    <row r="614">
      <c r="A614" s="4" t="n">
        <v>44809</v>
      </c>
      <c r="B614" t="n">
        <v>6035.1</v>
      </c>
      <c r="C614" t="n">
        <v>773.1</v>
      </c>
      <c r="D614" t="n">
        <v>3475.6</v>
      </c>
      <c r="E614" t="n">
        <v>2048.4</v>
      </c>
      <c r="F614" t="n">
        <v>2115.4</v>
      </c>
      <c r="G614" t="n">
        <v>44748</v>
      </c>
      <c r="H614" t="n">
        <v>0.6</v>
      </c>
      <c r="I614" t="n">
        <v>1921.9</v>
      </c>
      <c r="J614" t="n">
        <v>641.1</v>
      </c>
      <c r="K614" t="n">
        <v>3975.8</v>
      </c>
      <c r="L614" t="n">
        <v>0</v>
      </c>
      <c r="M614" t="n">
        <v>65735</v>
      </c>
      <c r="N614" t="n">
        <v>374.6</v>
      </c>
      <c r="O614" t="n">
        <v>0</v>
      </c>
      <c r="P614" t="n">
        <v>65032</v>
      </c>
    </row>
    <row r="615">
      <c r="A615" s="4" t="n">
        <v>44810</v>
      </c>
      <c r="B615" t="n">
        <v>5666.4</v>
      </c>
      <c r="C615" t="n">
        <v>1018.5</v>
      </c>
      <c r="D615" t="n">
        <v>3634.8</v>
      </c>
      <c r="E615" t="n">
        <v>2041.7</v>
      </c>
      <c r="F615" t="n">
        <v>2086</v>
      </c>
      <c r="G615" t="n">
        <v>45937.8</v>
      </c>
      <c r="H615" t="n">
        <v>4.2</v>
      </c>
      <c r="I615" t="n">
        <v>1581.7</v>
      </c>
      <c r="J615" t="n">
        <v>694.3</v>
      </c>
      <c r="K615" t="n">
        <v>3785.2</v>
      </c>
      <c r="L615" t="n">
        <v>0</v>
      </c>
      <c r="M615" t="n">
        <v>66450.60000000001</v>
      </c>
      <c r="N615" t="n">
        <v>1416.6</v>
      </c>
      <c r="O615" t="n">
        <v>0</v>
      </c>
      <c r="P615" t="n">
        <v>66784</v>
      </c>
    </row>
    <row r="616">
      <c r="A616" s="4" t="n">
        <v>44811</v>
      </c>
      <c r="B616" t="n">
        <v>5997.8</v>
      </c>
      <c r="C616" t="n">
        <v>919.2</v>
      </c>
      <c r="D616" t="n">
        <v>3978.9</v>
      </c>
      <c r="E616" t="n">
        <v>2215.5</v>
      </c>
      <c r="F616" t="n">
        <v>2109.2</v>
      </c>
      <c r="G616" t="n">
        <v>45564.5</v>
      </c>
      <c r="H616" t="n">
        <v>4.2</v>
      </c>
      <c r="I616" t="n">
        <v>2088</v>
      </c>
      <c r="J616" t="n">
        <v>686.4</v>
      </c>
      <c r="K616" t="n">
        <v>3886.1</v>
      </c>
      <c r="L616" t="n">
        <v>0</v>
      </c>
      <c r="M616" t="n">
        <v>67449.8</v>
      </c>
      <c r="N616" t="n">
        <v>927.3</v>
      </c>
      <c r="O616" t="n">
        <v>0</v>
      </c>
      <c r="P616" t="n">
        <v>67095</v>
      </c>
    </row>
    <row r="617">
      <c r="A617" s="4" t="n">
        <v>44812</v>
      </c>
      <c r="B617" t="n">
        <v>6208.8</v>
      </c>
      <c r="C617" t="n">
        <v>546.6</v>
      </c>
      <c r="D617" t="n">
        <v>3975.2</v>
      </c>
      <c r="E617" t="n">
        <v>3901.5</v>
      </c>
      <c r="F617" t="n">
        <v>2172.2</v>
      </c>
      <c r="G617" t="n">
        <v>45315.2</v>
      </c>
      <c r="H617" t="n">
        <v>22.7</v>
      </c>
      <c r="I617" t="n">
        <v>1606</v>
      </c>
      <c r="J617" t="n">
        <v>674.2</v>
      </c>
      <c r="K617" t="n">
        <v>3864.6</v>
      </c>
      <c r="L617" t="n">
        <v>0</v>
      </c>
      <c r="M617" t="n">
        <v>68287</v>
      </c>
      <c r="N617" t="n">
        <v>1134.6</v>
      </c>
      <c r="O617" t="n">
        <v>0</v>
      </c>
      <c r="P617" t="n">
        <v>67842</v>
      </c>
    </row>
    <row r="618">
      <c r="A618" s="4" t="n">
        <v>44813</v>
      </c>
      <c r="B618" t="n">
        <v>6051.7</v>
      </c>
      <c r="C618" t="n">
        <v>0</v>
      </c>
      <c r="D618" t="n">
        <v>3929</v>
      </c>
      <c r="E618" t="n">
        <v>3383.5</v>
      </c>
      <c r="F618" t="n">
        <v>2278.7</v>
      </c>
      <c r="G618" t="n">
        <v>44823.7</v>
      </c>
      <c r="H618" t="n">
        <v>3</v>
      </c>
      <c r="I618" t="n">
        <v>1594.8</v>
      </c>
      <c r="J618" t="n">
        <v>688.2</v>
      </c>
      <c r="K618" t="n">
        <v>3855.7</v>
      </c>
      <c r="L618" t="n">
        <v>0</v>
      </c>
      <c r="M618" t="n">
        <v>66608.3</v>
      </c>
      <c r="N618" t="n">
        <v>472.8</v>
      </c>
      <c r="O618" t="n">
        <v>0</v>
      </c>
      <c r="P618" t="n">
        <v>65902</v>
      </c>
    </row>
    <row r="619">
      <c r="A619" s="4" t="n">
        <v>44814</v>
      </c>
      <c r="B619" t="n">
        <v>6676.1</v>
      </c>
      <c r="C619" t="n">
        <v>0</v>
      </c>
      <c r="D619" t="n">
        <v>3077.8</v>
      </c>
      <c r="E619" t="n">
        <v>1815</v>
      </c>
      <c r="F619" t="n">
        <v>2208.1</v>
      </c>
      <c r="G619" t="n">
        <v>34984.6</v>
      </c>
      <c r="H619" t="n">
        <v>8.6</v>
      </c>
      <c r="I619" t="n">
        <v>1349.2</v>
      </c>
      <c r="J619" t="n">
        <v>696.3</v>
      </c>
      <c r="K619" t="n">
        <v>3358.8</v>
      </c>
      <c r="L619" t="n">
        <v>0</v>
      </c>
      <c r="M619" t="n">
        <v>54174.5</v>
      </c>
      <c r="N619" t="n">
        <v>110</v>
      </c>
      <c r="O619" t="n">
        <v>0</v>
      </c>
      <c r="P619" t="n">
        <v>57309</v>
      </c>
    </row>
    <row r="620">
      <c r="A620" s="4" t="n">
        <v>44815</v>
      </c>
      <c r="B620" t="n">
        <v>6108.6</v>
      </c>
      <c r="C620" t="n">
        <v>169.2</v>
      </c>
      <c r="D620" t="n">
        <v>2584.4</v>
      </c>
      <c r="E620" t="n">
        <v>1844.1</v>
      </c>
      <c r="F620" t="n">
        <v>1906.5</v>
      </c>
      <c r="G620" t="n">
        <v>35202.3</v>
      </c>
      <c r="H620" t="n">
        <v>10.5</v>
      </c>
      <c r="I620" t="n">
        <v>1446.6</v>
      </c>
      <c r="J620" t="n">
        <v>700.7</v>
      </c>
      <c r="K620" t="n">
        <v>3477.5</v>
      </c>
      <c r="L620" t="n">
        <v>0</v>
      </c>
      <c r="M620" t="n">
        <v>53450.4</v>
      </c>
      <c r="N620" t="n">
        <v>683.8</v>
      </c>
      <c r="O620" t="n">
        <v>0</v>
      </c>
      <c r="P620" t="n">
        <v>55059</v>
      </c>
    </row>
    <row r="621">
      <c r="A621" s="4" t="n">
        <v>44816</v>
      </c>
      <c r="B621" t="n">
        <v>6876.7</v>
      </c>
      <c r="C621" t="n">
        <v>838.2</v>
      </c>
      <c r="D621" t="n">
        <v>2437.1</v>
      </c>
      <c r="E621" t="n">
        <v>1832.8</v>
      </c>
      <c r="F621" t="n">
        <v>1866.9</v>
      </c>
      <c r="G621" t="n">
        <v>35276.4</v>
      </c>
      <c r="H621" t="n">
        <v>4.7</v>
      </c>
      <c r="I621" t="n">
        <v>2013.8</v>
      </c>
      <c r="J621" t="n">
        <v>730.1</v>
      </c>
      <c r="K621" t="n">
        <v>3706.3</v>
      </c>
      <c r="L621" t="n">
        <v>0</v>
      </c>
      <c r="M621" t="n">
        <v>55583</v>
      </c>
      <c r="N621" t="n">
        <v>319.1</v>
      </c>
      <c r="O621" t="n">
        <v>0</v>
      </c>
      <c r="P621" t="n">
        <v>63894</v>
      </c>
    </row>
    <row r="622">
      <c r="A622" s="4" t="n">
        <v>44817</v>
      </c>
      <c r="B622" t="n">
        <v>7189.4</v>
      </c>
      <c r="C622" t="n">
        <v>909.2</v>
      </c>
      <c r="D622" t="n">
        <v>2394.5</v>
      </c>
      <c r="E622" t="n">
        <v>1745.6</v>
      </c>
      <c r="F622" t="n">
        <v>1943.1</v>
      </c>
      <c r="G622" t="n">
        <v>35368.8</v>
      </c>
      <c r="H622" t="n">
        <v>0.2</v>
      </c>
      <c r="I622" t="n">
        <v>2133.3</v>
      </c>
      <c r="J622" t="n">
        <v>753.8</v>
      </c>
      <c r="K622" t="n">
        <v>3649.4</v>
      </c>
      <c r="L622" t="n">
        <v>0</v>
      </c>
      <c r="M622" t="n">
        <v>56087.3</v>
      </c>
      <c r="N622" t="n">
        <v>886.1</v>
      </c>
      <c r="O622" t="n">
        <v>0</v>
      </c>
      <c r="P622" t="n">
        <v>65695</v>
      </c>
    </row>
    <row r="623">
      <c r="A623" s="4" t="n">
        <v>44818</v>
      </c>
      <c r="B623" t="n">
        <v>6749.2</v>
      </c>
      <c r="C623" t="n">
        <v>790.5</v>
      </c>
      <c r="D623" t="n">
        <v>2592.6</v>
      </c>
      <c r="E623" t="n">
        <v>1747.5</v>
      </c>
      <c r="F623" t="n">
        <v>1926.8</v>
      </c>
      <c r="G623" t="n">
        <v>35100.2</v>
      </c>
      <c r="H623" t="n">
        <v>3.9</v>
      </c>
      <c r="I623" t="n">
        <v>648.6</v>
      </c>
      <c r="J623" t="n">
        <v>766.1</v>
      </c>
      <c r="K623" t="n">
        <v>3957.5</v>
      </c>
      <c r="L623" t="n">
        <v>0</v>
      </c>
      <c r="M623" t="n">
        <v>54282.9</v>
      </c>
      <c r="N623" t="n">
        <v>726.6</v>
      </c>
      <c r="O623" t="n">
        <v>0</v>
      </c>
      <c r="P623" t="n">
        <v>66528</v>
      </c>
    </row>
    <row r="624">
      <c r="A624" s="4" t="n">
        <v>44819</v>
      </c>
      <c r="B624" t="n">
        <v>7654.6</v>
      </c>
      <c r="C624" t="n">
        <v>576.8</v>
      </c>
      <c r="D624" t="n">
        <v>2448.9</v>
      </c>
      <c r="E624" t="n">
        <v>1769.8</v>
      </c>
      <c r="F624" t="n">
        <v>1916.9</v>
      </c>
      <c r="G624" t="n">
        <v>34561.9</v>
      </c>
      <c r="H624" t="n">
        <v>17.7</v>
      </c>
      <c r="I624" t="n">
        <v>1063.1</v>
      </c>
      <c r="J624" t="n">
        <v>783.9</v>
      </c>
      <c r="K624" t="n">
        <v>3857.3</v>
      </c>
      <c r="L624" t="n">
        <v>0</v>
      </c>
      <c r="M624" t="n">
        <v>54650.9</v>
      </c>
      <c r="N624" t="n">
        <v>856.8</v>
      </c>
      <c r="O624" t="n">
        <v>0</v>
      </c>
      <c r="P624" t="n">
        <v>58998</v>
      </c>
    </row>
    <row r="625">
      <c r="A625" s="4" t="n">
        <v>44820</v>
      </c>
      <c r="B625" t="n">
        <v>7885.6</v>
      </c>
      <c r="C625" t="n">
        <v>501.9</v>
      </c>
      <c r="D625" t="n">
        <v>2302</v>
      </c>
      <c r="E625" t="n">
        <v>283.2</v>
      </c>
      <c r="F625" t="n">
        <v>1904.6</v>
      </c>
      <c r="G625" t="n">
        <v>35197.9</v>
      </c>
      <c r="H625" t="n">
        <v>7.1</v>
      </c>
      <c r="I625" t="n">
        <v>1229.6</v>
      </c>
      <c r="J625" t="n">
        <v>811.5</v>
      </c>
      <c r="K625" t="n">
        <v>3739</v>
      </c>
      <c r="L625" t="n">
        <v>0</v>
      </c>
      <c r="M625" t="n">
        <v>53862.4</v>
      </c>
      <c r="N625" t="n">
        <v>905.8</v>
      </c>
      <c r="O625" t="n">
        <v>0</v>
      </c>
      <c r="P625" t="n">
        <v>61941</v>
      </c>
    </row>
    <row r="626">
      <c r="A626" s="4" t="n">
        <v>44821</v>
      </c>
      <c r="B626" t="n">
        <v>8396</v>
      </c>
      <c r="C626" t="n">
        <v>364.1</v>
      </c>
      <c r="D626" t="n">
        <v>2332.2</v>
      </c>
      <c r="E626" t="n">
        <v>279.3</v>
      </c>
      <c r="F626" t="n">
        <v>1683.4</v>
      </c>
      <c r="G626" t="n">
        <v>35631.1</v>
      </c>
      <c r="H626" t="n">
        <v>13.8</v>
      </c>
      <c r="I626" t="n">
        <v>666.9</v>
      </c>
      <c r="J626" t="n">
        <v>787.1</v>
      </c>
      <c r="K626" t="n">
        <v>3848.1</v>
      </c>
      <c r="L626" t="n">
        <v>0</v>
      </c>
      <c r="M626" t="n">
        <v>54002</v>
      </c>
      <c r="N626" t="n">
        <v>650.7</v>
      </c>
      <c r="O626" t="n">
        <v>0</v>
      </c>
      <c r="P626" t="n">
        <v>57243</v>
      </c>
    </row>
    <row r="627">
      <c r="A627" s="4" t="n">
        <v>44822</v>
      </c>
      <c r="B627" t="n">
        <v>8238.200000000001</v>
      </c>
      <c r="C627" t="n">
        <v>427.7</v>
      </c>
      <c r="D627" t="n">
        <v>2433.5</v>
      </c>
      <c r="E627" t="n">
        <v>298</v>
      </c>
      <c r="F627" t="n">
        <v>1622.4</v>
      </c>
      <c r="G627" t="n">
        <v>34285.2</v>
      </c>
      <c r="H627" t="n">
        <v>26.5</v>
      </c>
      <c r="I627" t="n">
        <v>1238.5</v>
      </c>
      <c r="J627" t="n">
        <v>814.6</v>
      </c>
      <c r="K627" t="n">
        <v>3965.3</v>
      </c>
      <c r="L627" t="n">
        <v>0</v>
      </c>
      <c r="M627" t="n">
        <v>53349.9</v>
      </c>
      <c r="N627" t="n">
        <v>2185.6</v>
      </c>
      <c r="O627" t="n">
        <v>0</v>
      </c>
      <c r="P627" t="n">
        <v>56539</v>
      </c>
    </row>
    <row r="628">
      <c r="A628" s="4" t="n">
        <v>44823</v>
      </c>
      <c r="B628" t="n">
        <v>9942.200000000001</v>
      </c>
      <c r="C628" t="n">
        <v>641.6</v>
      </c>
      <c r="D628" t="n">
        <v>2293</v>
      </c>
      <c r="E628" t="n">
        <v>1795.3</v>
      </c>
      <c r="F628" t="n">
        <v>1639.1</v>
      </c>
      <c r="G628" t="n">
        <v>35646.8</v>
      </c>
      <c r="H628" t="n">
        <v>16.8</v>
      </c>
      <c r="I628" t="n">
        <v>1155.5</v>
      </c>
      <c r="J628" t="n">
        <v>928.5</v>
      </c>
      <c r="K628" t="n">
        <v>3820.6</v>
      </c>
      <c r="L628" t="n">
        <v>0</v>
      </c>
      <c r="M628" t="n">
        <v>57879.4</v>
      </c>
      <c r="N628" t="n">
        <v>150.9</v>
      </c>
      <c r="O628" t="n">
        <v>0</v>
      </c>
      <c r="P628" t="n">
        <v>66619</v>
      </c>
    </row>
    <row r="629">
      <c r="A629" s="4" t="n">
        <v>44824</v>
      </c>
      <c r="B629" t="n">
        <v>12450.1</v>
      </c>
      <c r="C629" t="n">
        <v>1127.5</v>
      </c>
      <c r="D629" t="n">
        <v>2732.6</v>
      </c>
      <c r="E629" t="n">
        <v>1592.4</v>
      </c>
      <c r="F629" t="n">
        <v>1572.1</v>
      </c>
      <c r="G629" t="n">
        <v>35609.7</v>
      </c>
      <c r="H629" t="n">
        <v>4.9</v>
      </c>
      <c r="I629" t="n">
        <v>1333.8</v>
      </c>
      <c r="J629" t="n">
        <v>1187.6</v>
      </c>
      <c r="K629" t="n">
        <v>3808.3</v>
      </c>
      <c r="L629" t="n">
        <v>0</v>
      </c>
      <c r="M629" t="n">
        <v>61419</v>
      </c>
      <c r="N629" t="n">
        <v>1154.2</v>
      </c>
      <c r="O629" t="n">
        <v>0</v>
      </c>
      <c r="P629" t="n">
        <v>68074</v>
      </c>
    </row>
    <row r="630">
      <c r="A630" s="4" t="n">
        <v>44825</v>
      </c>
      <c r="B630" t="n">
        <v>12696.1</v>
      </c>
      <c r="C630" t="n">
        <v>858.4</v>
      </c>
      <c r="D630" t="n">
        <v>2818.7</v>
      </c>
      <c r="E630" t="n">
        <v>2051.4</v>
      </c>
      <c r="F630" t="n">
        <v>1690.5</v>
      </c>
      <c r="G630" t="n">
        <v>34115.5</v>
      </c>
      <c r="H630" t="n">
        <v>4.6</v>
      </c>
      <c r="I630" t="n">
        <v>1663.5</v>
      </c>
      <c r="J630" t="n">
        <v>1451.8</v>
      </c>
      <c r="K630" t="n">
        <v>3764.6</v>
      </c>
      <c r="L630" t="n">
        <v>0</v>
      </c>
      <c r="M630" t="n">
        <v>61115.1</v>
      </c>
      <c r="N630" t="n">
        <v>943.3</v>
      </c>
      <c r="O630" t="n">
        <v>0</v>
      </c>
      <c r="P630" t="n">
        <v>69063</v>
      </c>
    </row>
    <row r="631">
      <c r="A631" s="4" t="n">
        <v>44826</v>
      </c>
      <c r="B631" t="n">
        <v>11763.6</v>
      </c>
      <c r="C631" t="n">
        <v>1089.8</v>
      </c>
      <c r="D631" t="n">
        <v>3223.8</v>
      </c>
      <c r="E631" t="n">
        <v>1717.8</v>
      </c>
      <c r="F631" t="n">
        <v>1849.2</v>
      </c>
      <c r="G631" t="n">
        <v>35572.1</v>
      </c>
      <c r="H631" t="n">
        <v>3.1</v>
      </c>
      <c r="I631" t="n">
        <v>1879.3</v>
      </c>
      <c r="J631" t="n">
        <v>1728.5</v>
      </c>
      <c r="K631" t="n">
        <v>3514.4</v>
      </c>
      <c r="L631" t="n">
        <v>0</v>
      </c>
      <c r="M631" t="n">
        <v>62341.6</v>
      </c>
      <c r="N631" t="n">
        <v>1366.6</v>
      </c>
      <c r="O631" t="n">
        <v>0</v>
      </c>
      <c r="P631" t="n">
        <v>69629</v>
      </c>
    </row>
    <row r="632">
      <c r="A632" s="4" t="n">
        <v>44827</v>
      </c>
      <c r="B632" t="n">
        <v>10031.6</v>
      </c>
      <c r="C632" t="n">
        <v>1196.8</v>
      </c>
      <c r="D632" t="n">
        <v>3486.2</v>
      </c>
      <c r="E632" t="n">
        <v>1734.3</v>
      </c>
      <c r="F632" t="n">
        <v>1707.7</v>
      </c>
      <c r="G632" t="n">
        <v>35670.8</v>
      </c>
      <c r="H632" t="n">
        <v>2.2</v>
      </c>
      <c r="I632" t="n">
        <v>1592.1</v>
      </c>
      <c r="J632" t="n">
        <v>1605</v>
      </c>
      <c r="K632" t="n">
        <v>3639</v>
      </c>
      <c r="L632" t="n">
        <v>0</v>
      </c>
      <c r="M632" t="n">
        <v>60665.7</v>
      </c>
      <c r="N632" t="n">
        <v>927.8</v>
      </c>
      <c r="O632" t="n">
        <v>0</v>
      </c>
      <c r="P632" t="n">
        <v>69742</v>
      </c>
    </row>
    <row r="633">
      <c r="A633" s="4" t="n">
        <v>44828</v>
      </c>
      <c r="B633" t="n">
        <v>8907.700000000001</v>
      </c>
      <c r="C633" t="n">
        <v>301.2</v>
      </c>
      <c r="D633" t="n">
        <v>3717.7</v>
      </c>
      <c r="E633" t="n">
        <v>1726.5</v>
      </c>
      <c r="F633" t="n">
        <v>1608.3</v>
      </c>
      <c r="G633" t="n">
        <v>35529.4</v>
      </c>
      <c r="H633" t="n">
        <v>13.4</v>
      </c>
      <c r="I633" t="n">
        <v>1403.2</v>
      </c>
      <c r="J633" t="n">
        <v>1600.3</v>
      </c>
      <c r="K633" t="n">
        <v>3683.6</v>
      </c>
      <c r="L633" t="n">
        <v>0</v>
      </c>
      <c r="M633" t="n">
        <v>58491.3</v>
      </c>
      <c r="N633" t="n">
        <v>755.7</v>
      </c>
      <c r="O633" t="n">
        <v>0</v>
      </c>
      <c r="P633" t="n">
        <v>61885</v>
      </c>
    </row>
    <row r="634">
      <c r="A634" s="4" t="n">
        <v>44829</v>
      </c>
      <c r="B634" t="n">
        <v>8752.6</v>
      </c>
      <c r="C634" t="n">
        <v>342.9</v>
      </c>
      <c r="D634" t="n">
        <v>3674.6</v>
      </c>
      <c r="E634" t="n">
        <v>1707.1</v>
      </c>
      <c r="F634" t="n">
        <v>1677</v>
      </c>
      <c r="G634" t="n">
        <v>35432.5</v>
      </c>
      <c r="H634" t="n">
        <v>6.9</v>
      </c>
      <c r="I634" t="n">
        <v>484.3</v>
      </c>
      <c r="J634" t="n">
        <v>1670.4</v>
      </c>
      <c r="K634" t="n">
        <v>3622.5</v>
      </c>
      <c r="L634" t="n">
        <v>0</v>
      </c>
      <c r="M634" t="n">
        <v>57370.8</v>
      </c>
      <c r="N634" t="n">
        <v>1502.8</v>
      </c>
      <c r="O634" t="n">
        <v>0</v>
      </c>
      <c r="P634" t="n">
        <v>60608</v>
      </c>
    </row>
    <row r="635">
      <c r="A635" s="4" t="n">
        <v>44830</v>
      </c>
      <c r="B635" t="n">
        <v>9289.299999999999</v>
      </c>
      <c r="C635" t="n">
        <v>1089.3</v>
      </c>
      <c r="D635" t="n">
        <v>3561.9</v>
      </c>
      <c r="E635" t="n">
        <v>3332.4</v>
      </c>
      <c r="F635" t="n">
        <v>1643.2</v>
      </c>
      <c r="G635" t="n">
        <v>35334.2</v>
      </c>
      <c r="H635" t="n">
        <v>0.2</v>
      </c>
      <c r="I635" t="n">
        <v>675.7</v>
      </c>
      <c r="J635" t="n">
        <v>1578.1</v>
      </c>
      <c r="K635" t="n">
        <v>3625.8</v>
      </c>
      <c r="L635" t="n">
        <v>0</v>
      </c>
      <c r="M635" t="n">
        <v>60130.1</v>
      </c>
      <c r="N635" t="n">
        <v>914.9</v>
      </c>
      <c r="O635" t="n">
        <v>0</v>
      </c>
      <c r="P635" t="n">
        <v>70299</v>
      </c>
    </row>
    <row r="636">
      <c r="A636" s="4" t="n">
        <v>44831</v>
      </c>
      <c r="B636" t="n">
        <v>9559.9</v>
      </c>
      <c r="C636" t="n">
        <v>775.9</v>
      </c>
      <c r="D636" t="n">
        <v>4049.6</v>
      </c>
      <c r="E636" t="n">
        <v>3256.1</v>
      </c>
      <c r="F636" t="n">
        <v>1496</v>
      </c>
      <c r="G636" t="n">
        <v>33914.4</v>
      </c>
      <c r="H636" t="n">
        <v>6.6</v>
      </c>
      <c r="I636" t="n">
        <v>428.5</v>
      </c>
      <c r="J636" t="n">
        <v>1422.2</v>
      </c>
      <c r="K636" t="n">
        <v>3766.8</v>
      </c>
      <c r="L636" t="n">
        <v>0</v>
      </c>
      <c r="M636" t="n">
        <v>58676</v>
      </c>
      <c r="N636" t="n">
        <v>1692.5</v>
      </c>
      <c r="O636" t="n">
        <v>0</v>
      </c>
      <c r="P636" t="n">
        <v>72167.7</v>
      </c>
    </row>
    <row r="637">
      <c r="A637" s="4" t="n">
        <v>44832</v>
      </c>
      <c r="B637" t="n">
        <v>10227.6</v>
      </c>
      <c r="C637" t="n">
        <v>978.6</v>
      </c>
      <c r="D637" t="n">
        <v>4017.4</v>
      </c>
      <c r="E637" t="n">
        <v>3428.1</v>
      </c>
      <c r="F637" t="n">
        <v>1550.2</v>
      </c>
      <c r="G637" t="n">
        <v>35317.5</v>
      </c>
      <c r="H637" t="n">
        <v>11.9</v>
      </c>
      <c r="I637" t="n">
        <v>1809</v>
      </c>
      <c r="J637" t="n">
        <v>668</v>
      </c>
      <c r="K637" t="n">
        <v>4082.1</v>
      </c>
      <c r="L637" t="n">
        <v>0</v>
      </c>
      <c r="M637" t="n">
        <v>62090.4</v>
      </c>
      <c r="N637" t="n">
        <v>1498.6</v>
      </c>
      <c r="O637" t="n">
        <v>0</v>
      </c>
      <c r="P637" t="n">
        <v>69324</v>
      </c>
    </row>
    <row r="638">
      <c r="A638" s="4" t="n">
        <v>44833</v>
      </c>
      <c r="B638" t="n">
        <v>9942.299999999999</v>
      </c>
      <c r="C638" t="n">
        <v>1228.9</v>
      </c>
      <c r="D638" t="n">
        <v>4167.4</v>
      </c>
      <c r="E638" t="n">
        <v>3421.4</v>
      </c>
      <c r="F638" t="n">
        <v>1586.4</v>
      </c>
      <c r="G638" t="n">
        <v>35361.8</v>
      </c>
      <c r="H638" t="n">
        <v>1.1</v>
      </c>
      <c r="I638" t="n">
        <v>617.8</v>
      </c>
      <c r="J638" t="n">
        <v>1163.4</v>
      </c>
      <c r="K638" t="n">
        <v>4161</v>
      </c>
      <c r="L638" t="n">
        <v>0</v>
      </c>
      <c r="M638" t="n">
        <v>61651.5</v>
      </c>
      <c r="N638" t="n">
        <v>1342.3</v>
      </c>
      <c r="O638" t="n">
        <v>0</v>
      </c>
      <c r="P638" t="n">
        <v>70079</v>
      </c>
    </row>
    <row r="639">
      <c r="A639" s="4" t="n">
        <v>44834</v>
      </c>
      <c r="B639" t="n">
        <v>10551.8</v>
      </c>
      <c r="C639" t="n">
        <v>869.3</v>
      </c>
      <c r="D639" t="n">
        <v>4071.9</v>
      </c>
      <c r="E639" t="n">
        <v>3075.6</v>
      </c>
      <c r="F639" t="n">
        <v>1601</v>
      </c>
      <c r="G639" t="n">
        <v>35241.2</v>
      </c>
      <c r="H639" t="n">
        <v>2.7</v>
      </c>
      <c r="I639" t="n">
        <v>419</v>
      </c>
      <c r="J639" t="n">
        <v>1926.9</v>
      </c>
      <c r="K639" t="n">
        <v>4105.6</v>
      </c>
      <c r="L639" t="n">
        <v>0</v>
      </c>
      <c r="M639" t="n">
        <v>61865</v>
      </c>
      <c r="N639" t="n">
        <v>987.1</v>
      </c>
      <c r="O639" t="n">
        <v>0</v>
      </c>
      <c r="P639" t="n">
        <v>71340</v>
      </c>
    </row>
    <row r="640">
      <c r="A640" s="4" t="n">
        <v>44835</v>
      </c>
      <c r="B640" t="n">
        <v>10288.9</v>
      </c>
      <c r="C640" t="n">
        <v>53.1</v>
      </c>
      <c r="D640" t="n">
        <v>3153.3</v>
      </c>
      <c r="E640" t="n">
        <v>1675.2</v>
      </c>
      <c r="F640" t="n">
        <v>1573.7</v>
      </c>
      <c r="G640" t="n">
        <v>38850.5</v>
      </c>
      <c r="H640" t="n">
        <v>8.699999999999999</v>
      </c>
      <c r="I640" t="n">
        <v>238.4</v>
      </c>
      <c r="J640" t="n">
        <v>2050.7</v>
      </c>
      <c r="K640" t="n">
        <v>4174.2</v>
      </c>
      <c r="L640" t="n">
        <v>0</v>
      </c>
      <c r="M640" t="n">
        <v>62066.7</v>
      </c>
      <c r="N640" t="n">
        <v>1611.5</v>
      </c>
      <c r="O640" t="n">
        <v>0</v>
      </c>
      <c r="P640" t="n">
        <v>63467</v>
      </c>
    </row>
    <row r="641">
      <c r="A641" s="4" t="n">
        <v>44836</v>
      </c>
      <c r="B641" t="n">
        <v>9884.1</v>
      </c>
      <c r="C641" t="n">
        <v>446.1</v>
      </c>
      <c r="D641" t="n">
        <v>2026.9</v>
      </c>
      <c r="E641" t="n">
        <v>1675.4</v>
      </c>
      <c r="F641" t="n">
        <v>1569.1</v>
      </c>
      <c r="G641" t="n">
        <v>45826.8</v>
      </c>
      <c r="H641" t="n">
        <v>19.6</v>
      </c>
      <c r="I641" t="n">
        <v>1445.4</v>
      </c>
      <c r="J641" t="n">
        <v>2002.8</v>
      </c>
      <c r="K641" t="n">
        <v>4175.2</v>
      </c>
      <c r="L641" t="n">
        <v>0</v>
      </c>
      <c r="M641" t="n">
        <v>69071.39999999999</v>
      </c>
      <c r="N641" t="n">
        <v>1056</v>
      </c>
      <c r="O641" t="n">
        <v>0</v>
      </c>
      <c r="P641" t="n">
        <v>60856</v>
      </c>
    </row>
    <row r="642">
      <c r="A642" s="4" t="n">
        <v>44837</v>
      </c>
      <c r="B642" t="n">
        <v>9382.4</v>
      </c>
      <c r="C642" t="n">
        <v>649.7</v>
      </c>
      <c r="D642" t="n">
        <v>3032.4</v>
      </c>
      <c r="E642" t="n">
        <v>1665.4</v>
      </c>
      <c r="F642" t="n">
        <v>1925.7</v>
      </c>
      <c r="G642" t="n">
        <v>46582.6</v>
      </c>
      <c r="H642" t="n">
        <v>32.4</v>
      </c>
      <c r="I642" t="n">
        <v>1254.3</v>
      </c>
      <c r="J642" t="n">
        <v>1911.9</v>
      </c>
      <c r="K642" t="n">
        <v>4026.2</v>
      </c>
      <c r="L642" t="n">
        <v>0</v>
      </c>
      <c r="M642" t="n">
        <v>70463</v>
      </c>
      <c r="N642" t="n">
        <v>694.1</v>
      </c>
      <c r="O642" t="n">
        <v>0</v>
      </c>
      <c r="P642" t="n">
        <v>70011</v>
      </c>
    </row>
    <row r="643">
      <c r="A643" s="4" t="n">
        <v>44838</v>
      </c>
      <c r="B643" t="n">
        <v>12572.6</v>
      </c>
      <c r="C643" t="n">
        <v>974.6</v>
      </c>
      <c r="D643" t="n">
        <v>4233.7</v>
      </c>
      <c r="E643" t="n">
        <v>1699.4</v>
      </c>
      <c r="F643" t="n">
        <v>2136.1</v>
      </c>
      <c r="G643" t="n">
        <v>46952.7</v>
      </c>
      <c r="H643" t="n">
        <v>7.9</v>
      </c>
      <c r="I643" t="n">
        <v>1382</v>
      </c>
      <c r="J643" t="n">
        <v>1919.6</v>
      </c>
      <c r="K643" t="n">
        <v>3919.4</v>
      </c>
      <c r="L643" t="n">
        <v>0</v>
      </c>
      <c r="M643" t="n">
        <v>75798</v>
      </c>
      <c r="N643" t="n">
        <v>1193.1</v>
      </c>
      <c r="O643" t="n">
        <v>0</v>
      </c>
      <c r="P643" t="n">
        <v>70787</v>
      </c>
    </row>
    <row r="644">
      <c r="A644" s="4" t="n">
        <v>44839</v>
      </c>
      <c r="B644" t="n">
        <v>11956.1</v>
      </c>
      <c r="C644" t="n">
        <v>1020.9</v>
      </c>
      <c r="D644" t="n">
        <v>4474.6</v>
      </c>
      <c r="E644" t="n">
        <v>1699.7</v>
      </c>
      <c r="F644" t="n">
        <v>2054.7</v>
      </c>
      <c r="G644" t="n">
        <v>46933.7</v>
      </c>
      <c r="H644" t="n">
        <v>20.9</v>
      </c>
      <c r="I644" t="n">
        <v>1416.1</v>
      </c>
      <c r="J644" t="n">
        <v>1971.8</v>
      </c>
      <c r="K644" t="n">
        <v>4232.6</v>
      </c>
      <c r="L644" t="n">
        <v>0</v>
      </c>
      <c r="M644" t="n">
        <v>75781.10000000001</v>
      </c>
      <c r="N644" t="n">
        <v>1368.4</v>
      </c>
      <c r="O644" t="n">
        <v>0</v>
      </c>
      <c r="P644" t="n">
        <v>71350</v>
      </c>
    </row>
    <row r="645">
      <c r="A645" s="4" t="n">
        <v>44840</v>
      </c>
      <c r="B645" t="n">
        <v>10239.7</v>
      </c>
      <c r="C645" t="n">
        <v>1247.9</v>
      </c>
      <c r="D645" t="n">
        <v>4699</v>
      </c>
      <c r="E645" t="n">
        <v>1688.7</v>
      </c>
      <c r="F645" t="n">
        <v>1988</v>
      </c>
      <c r="G645" t="n">
        <v>46697.6</v>
      </c>
      <c r="H645" t="n">
        <v>1.6</v>
      </c>
      <c r="I645" t="n">
        <v>1465.6</v>
      </c>
      <c r="J645" t="n">
        <v>2021.5</v>
      </c>
      <c r="K645" t="n">
        <v>4477.5</v>
      </c>
      <c r="L645" t="n">
        <v>0</v>
      </c>
      <c r="M645" t="n">
        <v>74527.10000000001</v>
      </c>
      <c r="N645" t="n">
        <v>940.3</v>
      </c>
      <c r="O645" t="n">
        <v>0</v>
      </c>
      <c r="P645" t="n">
        <v>71587</v>
      </c>
    </row>
    <row r="646">
      <c r="A646" s="4" t="n">
        <v>44841</v>
      </c>
      <c r="B646" t="n">
        <v>11487.8</v>
      </c>
      <c r="C646" t="n">
        <v>380.8</v>
      </c>
      <c r="D646" t="n">
        <v>4153.2</v>
      </c>
      <c r="E646" t="n">
        <v>1719.9</v>
      </c>
      <c r="F646" t="n">
        <v>2013.6</v>
      </c>
      <c r="G646" t="n">
        <v>46470.1</v>
      </c>
      <c r="H646" t="n">
        <v>17.7</v>
      </c>
      <c r="I646" t="n">
        <v>1844.2</v>
      </c>
      <c r="J646" t="n">
        <v>2058.7</v>
      </c>
      <c r="K646" t="n">
        <v>4192.2</v>
      </c>
      <c r="L646" t="n">
        <v>0</v>
      </c>
      <c r="M646" t="n">
        <v>74338.2</v>
      </c>
      <c r="N646" t="n">
        <v>826.5</v>
      </c>
      <c r="O646" t="n">
        <v>0</v>
      </c>
      <c r="P646" t="n">
        <v>69970</v>
      </c>
    </row>
    <row r="647">
      <c r="A647" s="4" t="n">
        <v>44842</v>
      </c>
      <c r="B647" t="n">
        <v>10905.9</v>
      </c>
      <c r="C647" t="n">
        <v>222</v>
      </c>
      <c r="D647" t="n">
        <v>3145.4</v>
      </c>
      <c r="E647" t="n">
        <v>1900.4</v>
      </c>
      <c r="F647" t="n">
        <v>1849.4</v>
      </c>
      <c r="G647" t="n">
        <v>46625.3</v>
      </c>
      <c r="H647" t="n">
        <v>8.199999999999999</v>
      </c>
      <c r="I647" t="n">
        <v>1742.4</v>
      </c>
      <c r="J647" t="n">
        <v>1944.4</v>
      </c>
      <c r="K647" t="n">
        <v>4036.5</v>
      </c>
      <c r="L647" t="n">
        <v>0</v>
      </c>
      <c r="M647" t="n">
        <v>72379.89999999999</v>
      </c>
      <c r="N647" t="n">
        <v>1162.7</v>
      </c>
      <c r="O647" t="n">
        <v>0</v>
      </c>
      <c r="P647" t="n">
        <v>62638</v>
      </c>
    </row>
    <row r="648">
      <c r="A648" s="4" t="n">
        <v>44843</v>
      </c>
      <c r="B648" t="n">
        <v>10328.7</v>
      </c>
      <c r="C648" t="n">
        <v>179.1</v>
      </c>
      <c r="D648" t="n">
        <v>3149.4</v>
      </c>
      <c r="E648" t="n">
        <v>1926.6</v>
      </c>
      <c r="F648" t="n">
        <v>1808.3</v>
      </c>
      <c r="G648" t="n">
        <v>46812.8</v>
      </c>
      <c r="H648" t="n">
        <v>10</v>
      </c>
      <c r="I648" t="n">
        <v>1806.4</v>
      </c>
      <c r="J648" t="n">
        <v>1936.9</v>
      </c>
      <c r="K648" t="n">
        <v>4049.8</v>
      </c>
      <c r="L648" t="n">
        <v>0</v>
      </c>
      <c r="M648" t="n">
        <v>72008</v>
      </c>
      <c r="N648" t="n">
        <v>1052.9</v>
      </c>
      <c r="O648" t="n">
        <v>0</v>
      </c>
      <c r="P648" t="n">
        <v>61112</v>
      </c>
    </row>
    <row r="649">
      <c r="A649" s="4" t="n">
        <v>44844</v>
      </c>
      <c r="B649" t="n">
        <v>9726.6</v>
      </c>
      <c r="C649" t="n">
        <v>605.7</v>
      </c>
      <c r="D649" t="n">
        <v>3875.1</v>
      </c>
      <c r="E649" t="n">
        <v>3593.1</v>
      </c>
      <c r="F649" t="n">
        <v>1983.9</v>
      </c>
      <c r="G649" t="n">
        <v>46973.5</v>
      </c>
      <c r="H649" t="n">
        <v>26.3</v>
      </c>
      <c r="I649" t="n">
        <v>1887.1</v>
      </c>
      <c r="J649" t="n">
        <v>1939.6</v>
      </c>
      <c r="K649" t="n">
        <v>3978.4</v>
      </c>
      <c r="L649" t="n">
        <v>0</v>
      </c>
      <c r="M649" t="n">
        <v>74589.3</v>
      </c>
      <c r="N649" t="n">
        <v>221.3</v>
      </c>
      <c r="O649" t="n">
        <v>0</v>
      </c>
      <c r="P649" t="n">
        <v>70241</v>
      </c>
    </row>
    <row r="650">
      <c r="A650" s="4" t="n">
        <v>44845</v>
      </c>
      <c r="B650" t="n">
        <v>10044.3</v>
      </c>
      <c r="C650" t="n">
        <v>904.6</v>
      </c>
      <c r="D650" t="n">
        <v>4104.5</v>
      </c>
      <c r="E650" t="n">
        <v>4350.1</v>
      </c>
      <c r="F650" t="n">
        <v>2139.7</v>
      </c>
      <c r="G650" t="n">
        <v>46827.1</v>
      </c>
      <c r="H650" t="n">
        <v>1.9</v>
      </c>
      <c r="I650" t="n">
        <v>1135.5</v>
      </c>
      <c r="J650" t="n">
        <v>1989.5</v>
      </c>
      <c r="K650" t="n">
        <v>4050</v>
      </c>
      <c r="L650" t="n">
        <v>0</v>
      </c>
      <c r="M650" t="n">
        <v>75547.2</v>
      </c>
      <c r="N650" t="n">
        <v>720.8</v>
      </c>
      <c r="O650" t="n">
        <v>0</v>
      </c>
      <c r="P650" t="n">
        <v>72810</v>
      </c>
    </row>
    <row r="651">
      <c r="A651" s="4" t="n">
        <v>44846</v>
      </c>
      <c r="B651" t="n">
        <v>9355.700000000001</v>
      </c>
      <c r="C651" t="n">
        <v>1114.2</v>
      </c>
      <c r="D651" t="n">
        <v>4189.2</v>
      </c>
      <c r="E651" t="n">
        <v>4943.8</v>
      </c>
      <c r="F651" t="n">
        <v>2250.7</v>
      </c>
      <c r="G651" t="n">
        <v>46853.3</v>
      </c>
      <c r="H651" t="n">
        <v>1.1</v>
      </c>
      <c r="I651" t="n">
        <v>1071.6</v>
      </c>
      <c r="J651" t="n">
        <v>1305</v>
      </c>
      <c r="K651" t="n">
        <v>4069.2</v>
      </c>
      <c r="L651" t="n">
        <v>0</v>
      </c>
      <c r="M651" t="n">
        <v>75153.8</v>
      </c>
      <c r="N651" t="n">
        <v>1429.5</v>
      </c>
      <c r="O651" t="n">
        <v>0</v>
      </c>
      <c r="P651" t="n">
        <v>71347</v>
      </c>
    </row>
    <row r="652">
      <c r="A652" s="4" t="n">
        <v>44847</v>
      </c>
      <c r="B652" t="n">
        <v>9167.299999999999</v>
      </c>
      <c r="C652" t="n">
        <v>857.2</v>
      </c>
      <c r="D652" t="n">
        <v>4119.4</v>
      </c>
      <c r="E652" t="n">
        <v>3730.4</v>
      </c>
      <c r="F652" t="n">
        <v>2175.8</v>
      </c>
      <c r="G652" t="n">
        <v>46783.9</v>
      </c>
      <c r="H652" t="n">
        <v>3.3</v>
      </c>
      <c r="I652" t="n">
        <v>1287.2</v>
      </c>
      <c r="J652" t="n">
        <v>917.9</v>
      </c>
      <c r="K652" t="n">
        <v>4110.2</v>
      </c>
      <c r="L652" t="n">
        <v>0</v>
      </c>
      <c r="M652" t="n">
        <v>73152.60000000001</v>
      </c>
      <c r="N652" t="n">
        <v>1025.8</v>
      </c>
      <c r="O652" t="n">
        <v>0</v>
      </c>
      <c r="P652" t="n">
        <v>71151</v>
      </c>
    </row>
    <row r="653">
      <c r="A653" s="4" t="n">
        <v>44848</v>
      </c>
      <c r="B653" t="n">
        <v>8591.200000000001</v>
      </c>
      <c r="C653" t="n">
        <v>901.2</v>
      </c>
      <c r="D653" t="n">
        <v>4285.1</v>
      </c>
      <c r="E653" t="n">
        <v>3597.1</v>
      </c>
      <c r="F653" t="n">
        <v>2107.8</v>
      </c>
      <c r="G653" t="n">
        <v>46821.6</v>
      </c>
      <c r="H653" t="n">
        <v>3.7</v>
      </c>
      <c r="I653" t="n">
        <v>911.8</v>
      </c>
      <c r="J653" t="n">
        <v>936.9</v>
      </c>
      <c r="K653" t="n">
        <v>4234.5</v>
      </c>
      <c r="L653" t="n">
        <v>0</v>
      </c>
      <c r="M653" t="n">
        <v>72390.89999999999</v>
      </c>
      <c r="N653" t="n">
        <v>708.3</v>
      </c>
      <c r="O653" t="n">
        <v>0</v>
      </c>
      <c r="P653" t="n">
        <v>71600</v>
      </c>
    </row>
    <row r="654">
      <c r="A654" s="4" t="n">
        <v>44849</v>
      </c>
      <c r="B654" t="n">
        <v>8356.299999999999</v>
      </c>
      <c r="C654" t="n">
        <v>174.5</v>
      </c>
      <c r="D654" t="n">
        <v>4046.7</v>
      </c>
      <c r="E654" t="n">
        <v>2269.4</v>
      </c>
      <c r="F654" t="n">
        <v>1970.1</v>
      </c>
      <c r="G654" t="n">
        <v>46670.2</v>
      </c>
      <c r="H654" t="n">
        <v>19.6</v>
      </c>
      <c r="I654" t="n">
        <v>884.6</v>
      </c>
      <c r="J654" t="n">
        <v>1688.5</v>
      </c>
      <c r="K654" t="n">
        <v>4182.1</v>
      </c>
      <c r="L654" t="n">
        <v>0</v>
      </c>
      <c r="M654" t="n">
        <v>70262</v>
      </c>
      <c r="N654" t="n">
        <v>346.6</v>
      </c>
      <c r="O654" t="n">
        <v>0</v>
      </c>
      <c r="P654" t="n">
        <v>63790</v>
      </c>
    </row>
    <row r="655">
      <c r="A655" s="4" t="n">
        <v>44850</v>
      </c>
      <c r="B655" t="n">
        <v>8629.1</v>
      </c>
      <c r="C655" t="n">
        <v>356.3</v>
      </c>
      <c r="D655" t="n">
        <v>4052.3</v>
      </c>
      <c r="E655" t="n">
        <v>2250.2</v>
      </c>
      <c r="F655" t="n">
        <v>1886.8</v>
      </c>
      <c r="G655" t="n">
        <v>46632.5</v>
      </c>
      <c r="H655" t="n">
        <v>25</v>
      </c>
      <c r="I655" t="n">
        <v>1225.3</v>
      </c>
      <c r="J655" t="n">
        <v>1967.2</v>
      </c>
      <c r="K655" t="n">
        <v>3891.7</v>
      </c>
      <c r="L655" t="n">
        <v>0</v>
      </c>
      <c r="M655" t="n">
        <v>70916.39999999999</v>
      </c>
      <c r="N655" t="n">
        <v>1770.5</v>
      </c>
      <c r="O655" t="n">
        <v>0</v>
      </c>
      <c r="P655" t="n">
        <v>61096</v>
      </c>
    </row>
    <row r="656">
      <c r="A656" s="4" t="n">
        <v>44851</v>
      </c>
      <c r="B656" t="n">
        <v>9552.5</v>
      </c>
      <c r="C656" t="n">
        <v>883.2</v>
      </c>
      <c r="D656" t="n">
        <v>4075.1</v>
      </c>
      <c r="E656" t="n">
        <v>2261.7</v>
      </c>
      <c r="F656" t="n">
        <v>2032.7</v>
      </c>
      <c r="G656" t="n">
        <v>46548.8</v>
      </c>
      <c r="H656" t="n">
        <v>23.7</v>
      </c>
      <c r="I656" t="n">
        <v>1841.7</v>
      </c>
      <c r="J656" t="n">
        <v>2237.7</v>
      </c>
      <c r="K656" t="n">
        <v>3704.1</v>
      </c>
      <c r="L656" t="n">
        <v>0</v>
      </c>
      <c r="M656" t="n">
        <v>73161.2</v>
      </c>
      <c r="N656" t="n">
        <v>1106.2</v>
      </c>
      <c r="O656" t="n">
        <v>0</v>
      </c>
      <c r="P656" t="n">
        <v>69380</v>
      </c>
    </row>
    <row r="657">
      <c r="A657" s="4" t="n">
        <v>44852</v>
      </c>
      <c r="B657" t="n">
        <v>9065.200000000001</v>
      </c>
      <c r="C657" t="n">
        <v>981.9</v>
      </c>
      <c r="D657" t="n">
        <v>4368</v>
      </c>
      <c r="E657" t="n">
        <v>2620.5</v>
      </c>
      <c r="F657" t="n">
        <v>2113.1</v>
      </c>
      <c r="G657" t="n">
        <v>46666.3</v>
      </c>
      <c r="H657" t="n">
        <v>11.3</v>
      </c>
      <c r="I657" t="n">
        <v>1812.3</v>
      </c>
      <c r="J657" t="n">
        <v>2015.6</v>
      </c>
      <c r="K657" t="n">
        <v>3643.8</v>
      </c>
      <c r="L657" t="n">
        <v>0</v>
      </c>
      <c r="M657" t="n">
        <v>73298</v>
      </c>
      <c r="N657" t="n">
        <v>940</v>
      </c>
      <c r="O657" t="n">
        <v>0</v>
      </c>
      <c r="P657" t="n">
        <v>71309</v>
      </c>
    </row>
    <row r="658">
      <c r="A658" s="4" t="n">
        <v>44853</v>
      </c>
      <c r="B658" t="n">
        <v>8408.700000000001</v>
      </c>
      <c r="C658" t="n">
        <v>982.5</v>
      </c>
      <c r="D658" t="n">
        <v>4569.2</v>
      </c>
      <c r="E658" t="n">
        <v>3489.8</v>
      </c>
      <c r="F658" t="n">
        <v>2008</v>
      </c>
      <c r="G658" t="n">
        <v>46824</v>
      </c>
      <c r="H658" t="n">
        <v>12.3</v>
      </c>
      <c r="I658" t="n">
        <v>1584.4</v>
      </c>
      <c r="J658" t="n">
        <v>2038</v>
      </c>
      <c r="K658" t="n">
        <v>3895.8</v>
      </c>
      <c r="L658" t="n">
        <v>0</v>
      </c>
      <c r="M658" t="n">
        <v>73812.7</v>
      </c>
      <c r="N658" t="n">
        <v>317.5</v>
      </c>
      <c r="O658" t="n">
        <v>0</v>
      </c>
      <c r="P658" t="n">
        <v>72695</v>
      </c>
    </row>
    <row r="659">
      <c r="A659" s="4" t="n">
        <v>44854</v>
      </c>
      <c r="B659" t="n">
        <v>8051.2</v>
      </c>
      <c r="C659" t="n">
        <v>577.7</v>
      </c>
      <c r="D659" t="n">
        <v>4512.9</v>
      </c>
      <c r="E659" t="n">
        <v>3621.3</v>
      </c>
      <c r="F659" t="n">
        <v>1914.1</v>
      </c>
      <c r="G659" t="n">
        <v>47297.5</v>
      </c>
      <c r="H659" t="n">
        <v>21.4</v>
      </c>
      <c r="I659" t="n">
        <v>1863.4</v>
      </c>
      <c r="J659" t="n">
        <v>2129.1</v>
      </c>
      <c r="K659" t="n">
        <v>3798.8</v>
      </c>
      <c r="L659" t="n">
        <v>0</v>
      </c>
      <c r="M659" t="n">
        <v>73787.39999999999</v>
      </c>
      <c r="N659" t="n">
        <v>308.2</v>
      </c>
      <c r="O659" t="n">
        <v>0</v>
      </c>
      <c r="P659" t="n">
        <v>72203</v>
      </c>
    </row>
    <row r="660">
      <c r="A660" s="4" t="n">
        <v>44855</v>
      </c>
      <c r="B660" t="n">
        <v>7807.7</v>
      </c>
      <c r="C660" t="n">
        <v>100.1</v>
      </c>
      <c r="D660" t="n">
        <v>4607.2</v>
      </c>
      <c r="E660" t="n">
        <v>3582.2</v>
      </c>
      <c r="F660" t="n">
        <v>1926</v>
      </c>
      <c r="G660" t="n">
        <v>47367.4</v>
      </c>
      <c r="H660" t="n">
        <v>33.2</v>
      </c>
      <c r="I660" t="n">
        <v>810.5</v>
      </c>
      <c r="J660" t="n">
        <v>2103.8</v>
      </c>
      <c r="K660" t="n">
        <v>3965.9</v>
      </c>
      <c r="L660" t="n">
        <v>0</v>
      </c>
      <c r="M660" t="n">
        <v>72304</v>
      </c>
      <c r="N660" t="n">
        <v>960.1</v>
      </c>
      <c r="O660" t="n">
        <v>0</v>
      </c>
      <c r="P660" t="n">
        <v>73405</v>
      </c>
    </row>
    <row r="661">
      <c r="A661" s="4" t="n">
        <v>44856</v>
      </c>
      <c r="B661" t="n">
        <v>7289.7</v>
      </c>
      <c r="C661" t="n">
        <v>0</v>
      </c>
      <c r="D661" t="n">
        <v>4318.4</v>
      </c>
      <c r="E661" t="n">
        <v>3545.6</v>
      </c>
      <c r="F661" t="n">
        <v>1759.8</v>
      </c>
      <c r="G661" t="n">
        <v>47274.9</v>
      </c>
      <c r="H661" t="n">
        <v>8.6</v>
      </c>
      <c r="I661" t="n">
        <v>498.9</v>
      </c>
      <c r="J661" t="n">
        <v>2251.8</v>
      </c>
      <c r="K661" t="n">
        <v>3525.5</v>
      </c>
      <c r="L661" t="n">
        <v>0</v>
      </c>
      <c r="M661" t="n">
        <v>70473.2</v>
      </c>
      <c r="N661" t="n">
        <v>1038.9</v>
      </c>
      <c r="O661" t="n">
        <v>0</v>
      </c>
      <c r="P661" t="n">
        <v>66189</v>
      </c>
    </row>
    <row r="662">
      <c r="A662" s="4" t="n">
        <v>44857</v>
      </c>
      <c r="B662" t="n">
        <v>7341</v>
      </c>
      <c r="C662" t="n">
        <v>0</v>
      </c>
      <c r="D662" t="n">
        <v>4264.5</v>
      </c>
      <c r="E662" t="n">
        <v>3588.2</v>
      </c>
      <c r="F662" t="n">
        <v>1567.9</v>
      </c>
      <c r="G662" t="n">
        <v>46979.6</v>
      </c>
      <c r="H662" t="n">
        <v>17.8</v>
      </c>
      <c r="I662" t="n">
        <v>1103.2</v>
      </c>
      <c r="J662" t="n">
        <v>2130.7</v>
      </c>
      <c r="K662" t="n">
        <v>3545.2</v>
      </c>
      <c r="L662" t="n">
        <v>0</v>
      </c>
      <c r="M662" t="n">
        <v>70538.10000000001</v>
      </c>
      <c r="N662" t="n">
        <v>735.9</v>
      </c>
      <c r="O662" t="n">
        <v>0</v>
      </c>
      <c r="P662" t="n">
        <v>63742</v>
      </c>
    </row>
    <row r="663">
      <c r="A663" s="4" t="n">
        <v>44858</v>
      </c>
      <c r="B663" t="n">
        <v>7878.2</v>
      </c>
      <c r="C663" t="n">
        <v>750</v>
      </c>
      <c r="D663" t="n">
        <v>3587</v>
      </c>
      <c r="E663" t="n">
        <v>3633.2</v>
      </c>
      <c r="F663" t="n">
        <v>1503.2</v>
      </c>
      <c r="G663" t="n">
        <v>46595.7</v>
      </c>
      <c r="H663" t="n">
        <v>8.4</v>
      </c>
      <c r="I663" t="n">
        <v>421.4</v>
      </c>
      <c r="J663" t="n">
        <v>2179.6</v>
      </c>
      <c r="K663" t="n">
        <v>3468.1</v>
      </c>
      <c r="L663" t="n">
        <v>0</v>
      </c>
      <c r="M663" t="n">
        <v>70024.8</v>
      </c>
      <c r="N663" t="n">
        <v>964.7</v>
      </c>
      <c r="O663" t="n">
        <v>0</v>
      </c>
      <c r="P663" t="n">
        <v>72432</v>
      </c>
    </row>
    <row r="664">
      <c r="A664" s="4" t="n">
        <v>44859</v>
      </c>
      <c r="B664" t="n">
        <v>7909.6</v>
      </c>
      <c r="C664" t="n">
        <v>796.8</v>
      </c>
      <c r="D664" t="n">
        <v>3452.6</v>
      </c>
      <c r="E664" t="n">
        <v>3554.8</v>
      </c>
      <c r="F664" t="n">
        <v>1768.1</v>
      </c>
      <c r="G664" t="n">
        <v>46618.8</v>
      </c>
      <c r="H664" t="n">
        <v>5.3</v>
      </c>
      <c r="I664" t="n">
        <v>1018.8</v>
      </c>
      <c r="J664" t="n">
        <v>2120.4</v>
      </c>
      <c r="K664" t="n">
        <v>3306.8</v>
      </c>
      <c r="L664" t="n">
        <v>0</v>
      </c>
      <c r="M664" t="n">
        <v>70552</v>
      </c>
      <c r="N664" t="n">
        <v>749.2</v>
      </c>
      <c r="O664" t="n">
        <v>0</v>
      </c>
      <c r="P664" t="n">
        <v>72518</v>
      </c>
    </row>
    <row r="665">
      <c r="A665" s="4" t="n">
        <v>44860</v>
      </c>
      <c r="B665" t="n">
        <v>9362.6</v>
      </c>
      <c r="C665" t="n">
        <v>774.9</v>
      </c>
      <c r="D665" t="n">
        <v>3561.4</v>
      </c>
      <c r="E665" t="n">
        <v>3541.2</v>
      </c>
      <c r="F665" t="n">
        <v>1915.9</v>
      </c>
      <c r="G665" t="n">
        <v>46949.2</v>
      </c>
      <c r="H665" t="n">
        <v>2</v>
      </c>
      <c r="I665" t="n">
        <v>941.9</v>
      </c>
      <c r="J665" t="n">
        <v>2120.8</v>
      </c>
      <c r="K665" t="n">
        <v>3596</v>
      </c>
      <c r="L665" t="n">
        <v>0</v>
      </c>
      <c r="M665" t="n">
        <v>72765.89999999999</v>
      </c>
      <c r="N665" t="n">
        <v>1256.3</v>
      </c>
      <c r="O665" t="n">
        <v>0</v>
      </c>
      <c r="P665" t="n">
        <v>72976</v>
      </c>
    </row>
    <row r="666">
      <c r="A666" s="4" t="n">
        <v>44861</v>
      </c>
      <c r="B666" t="n">
        <v>9283.200000000001</v>
      </c>
      <c r="C666" t="n">
        <v>936.6</v>
      </c>
      <c r="D666" t="n">
        <v>3662.3</v>
      </c>
      <c r="E666" t="n">
        <v>3614</v>
      </c>
      <c r="F666" t="n">
        <v>1851.8</v>
      </c>
      <c r="G666" t="n">
        <v>46930.5</v>
      </c>
      <c r="H666" t="n">
        <v>1.3</v>
      </c>
      <c r="I666" t="n">
        <v>492.2</v>
      </c>
      <c r="J666" t="n">
        <v>2127.3</v>
      </c>
      <c r="K666" t="n">
        <v>3928.5</v>
      </c>
      <c r="L666" t="n">
        <v>0</v>
      </c>
      <c r="M666" t="n">
        <v>72827.7</v>
      </c>
      <c r="N666" t="n">
        <v>842.7</v>
      </c>
      <c r="O666" t="n">
        <v>0</v>
      </c>
      <c r="P666" t="n">
        <v>72699</v>
      </c>
    </row>
    <row r="667">
      <c r="A667" s="4" t="n">
        <v>44862</v>
      </c>
      <c r="B667" t="n">
        <v>9069.1</v>
      </c>
      <c r="C667" t="n">
        <v>927.2</v>
      </c>
      <c r="D667" t="n">
        <v>4040.5</v>
      </c>
      <c r="E667" t="n">
        <v>3588.2</v>
      </c>
      <c r="F667" t="n">
        <v>1594.3</v>
      </c>
      <c r="G667" t="n">
        <v>46968.6</v>
      </c>
      <c r="H667" t="n">
        <v>10.6</v>
      </c>
      <c r="I667" t="n">
        <v>382.1</v>
      </c>
      <c r="J667" t="n">
        <v>2277.3</v>
      </c>
      <c r="K667" t="n">
        <v>4087</v>
      </c>
      <c r="L667" t="n">
        <v>0</v>
      </c>
      <c r="M667" t="n">
        <v>72944.89999999999</v>
      </c>
      <c r="N667" t="n">
        <v>929.4</v>
      </c>
      <c r="O667" t="n">
        <v>0</v>
      </c>
      <c r="P667" t="n">
        <v>73185</v>
      </c>
    </row>
    <row r="668">
      <c r="A668" s="4" t="n">
        <v>44863</v>
      </c>
      <c r="B668" t="n">
        <v>7089.8</v>
      </c>
      <c r="C668" t="n">
        <v>0</v>
      </c>
      <c r="D668" t="n">
        <v>4171.6</v>
      </c>
      <c r="E668" t="n">
        <v>3403.4</v>
      </c>
      <c r="F668" t="n">
        <v>1470.2</v>
      </c>
      <c r="G668" t="n">
        <v>44979.3</v>
      </c>
      <c r="H668" t="n">
        <v>2.3</v>
      </c>
      <c r="I668" t="n">
        <v>219.8</v>
      </c>
      <c r="J668" t="n">
        <v>1919.7</v>
      </c>
      <c r="K668" t="n">
        <v>3570</v>
      </c>
      <c r="L668" t="n">
        <v>0</v>
      </c>
      <c r="M668" t="n">
        <v>66826.10000000001</v>
      </c>
      <c r="N668" t="n">
        <v>718.2</v>
      </c>
      <c r="O668" t="n">
        <v>0</v>
      </c>
      <c r="P668" t="n">
        <v>64381</v>
      </c>
    </row>
    <row r="669">
      <c r="A669" s="4" t="n">
        <v>44864</v>
      </c>
      <c r="B669" t="n">
        <v>6963.5</v>
      </c>
      <c r="C669" t="n">
        <v>290.7</v>
      </c>
      <c r="D669" t="n">
        <v>3973.3</v>
      </c>
      <c r="E669" t="n">
        <v>3357.1</v>
      </c>
      <c r="F669" t="n">
        <v>1469.5</v>
      </c>
      <c r="G669" t="n">
        <v>45067.1</v>
      </c>
      <c r="H669" t="n">
        <v>0</v>
      </c>
      <c r="I669" t="n">
        <v>293.1</v>
      </c>
      <c r="J669" t="n">
        <v>1960.1</v>
      </c>
      <c r="K669" t="n">
        <v>3469.9</v>
      </c>
      <c r="L669" t="n">
        <v>0</v>
      </c>
      <c r="M669" t="n">
        <v>66844.3</v>
      </c>
      <c r="N669" t="n">
        <v>1142.1</v>
      </c>
      <c r="O669" t="n">
        <v>0</v>
      </c>
      <c r="P669" t="n">
        <v>61527</v>
      </c>
    </row>
    <row r="670">
      <c r="A670" s="4" t="n">
        <v>44865</v>
      </c>
      <c r="B670" t="n">
        <v>7566.6</v>
      </c>
      <c r="C670" t="n">
        <v>834.1</v>
      </c>
      <c r="D670" t="n">
        <v>4291.2</v>
      </c>
      <c r="E670" t="n">
        <v>3592</v>
      </c>
      <c r="F670" t="n">
        <v>1498.2</v>
      </c>
      <c r="G670" t="n">
        <v>47107.3</v>
      </c>
      <c r="H670" t="n">
        <v>12.6</v>
      </c>
      <c r="I670" t="n">
        <v>285.4</v>
      </c>
      <c r="J670" t="n">
        <v>2124.6</v>
      </c>
      <c r="K670" t="n">
        <v>3581.8</v>
      </c>
      <c r="L670" t="n">
        <v>0</v>
      </c>
      <c r="M670" t="n">
        <v>70893.8</v>
      </c>
      <c r="N670" t="n">
        <v>339.8</v>
      </c>
      <c r="O670" t="n">
        <v>0</v>
      </c>
      <c r="P670" t="n">
        <v>67780</v>
      </c>
    </row>
    <row r="671">
      <c r="A671" s="4" t="n">
        <v>44866</v>
      </c>
      <c r="B671" t="n">
        <v>6311.2</v>
      </c>
      <c r="C671" t="n">
        <v>369.3</v>
      </c>
      <c r="D671" t="n">
        <v>3843.5</v>
      </c>
      <c r="E671" t="n">
        <v>3086.2</v>
      </c>
      <c r="F671" t="n">
        <v>1303.3</v>
      </c>
      <c r="G671" t="n">
        <v>41103.6</v>
      </c>
      <c r="H671" t="n">
        <v>15.3</v>
      </c>
      <c r="I671" t="n">
        <v>247.2</v>
      </c>
      <c r="J671" t="n">
        <v>1983.8</v>
      </c>
      <c r="K671" t="n">
        <v>2879.4</v>
      </c>
      <c r="L671" t="n">
        <v>0</v>
      </c>
      <c r="M671" t="n">
        <v>61142.8</v>
      </c>
      <c r="N671" t="n">
        <v>1244.7</v>
      </c>
      <c r="O671" t="n">
        <v>0</v>
      </c>
      <c r="P671" t="n">
        <v>62083</v>
      </c>
    </row>
    <row r="672">
      <c r="A672" s="4" t="n">
        <v>44867</v>
      </c>
      <c r="B672" t="n">
        <v>7553.6</v>
      </c>
      <c r="C672" t="n">
        <v>1024.9</v>
      </c>
      <c r="D672" t="n">
        <v>4443.1</v>
      </c>
      <c r="E672" t="n">
        <v>4927.6</v>
      </c>
      <c r="F672" t="n">
        <v>1557.2</v>
      </c>
      <c r="G672" t="n">
        <v>46806.5</v>
      </c>
      <c r="H672" t="n">
        <v>6.5</v>
      </c>
      <c r="I672" t="n">
        <v>1185.8</v>
      </c>
      <c r="J672" t="n">
        <v>2084.3</v>
      </c>
      <c r="K672" t="n">
        <v>3306.6</v>
      </c>
      <c r="L672" t="n">
        <v>0</v>
      </c>
      <c r="M672" t="n">
        <v>72896.10000000001</v>
      </c>
      <c r="N672" t="n">
        <v>1670.3</v>
      </c>
      <c r="O672" t="n">
        <v>0</v>
      </c>
      <c r="P672" t="n">
        <v>70807</v>
      </c>
    </row>
    <row r="673">
      <c r="A673" s="4" t="n">
        <v>44868</v>
      </c>
      <c r="B673" t="n">
        <v>7509.6</v>
      </c>
      <c r="C673" t="n">
        <v>992.2</v>
      </c>
      <c r="D673" t="n">
        <v>4694.2</v>
      </c>
      <c r="E673" t="n">
        <v>5050.6</v>
      </c>
      <c r="F673" t="n">
        <v>1560</v>
      </c>
      <c r="G673" t="n">
        <v>47089.4</v>
      </c>
      <c r="H673" t="n">
        <v>29.2</v>
      </c>
      <c r="I673" t="n">
        <v>1163.1</v>
      </c>
      <c r="J673" t="n">
        <v>2285.6</v>
      </c>
      <c r="K673" t="n">
        <v>3444.1</v>
      </c>
      <c r="L673" t="n">
        <v>0</v>
      </c>
      <c r="M673" t="n">
        <v>73818</v>
      </c>
      <c r="N673" t="n">
        <v>740.8</v>
      </c>
      <c r="O673" t="n">
        <v>0</v>
      </c>
      <c r="P673" t="n">
        <v>72980</v>
      </c>
    </row>
    <row r="674">
      <c r="A674" s="4" t="n">
        <v>44869</v>
      </c>
      <c r="B674" t="n">
        <v>7339.7</v>
      </c>
      <c r="C674" t="n">
        <v>1029</v>
      </c>
      <c r="D674" t="n">
        <v>4738</v>
      </c>
      <c r="E674" t="n">
        <v>5077.5</v>
      </c>
      <c r="F674" t="n">
        <v>1490.1</v>
      </c>
      <c r="G674" t="n">
        <v>46999.7</v>
      </c>
      <c r="H674" t="n">
        <v>25.9</v>
      </c>
      <c r="I674" t="n">
        <v>302.2</v>
      </c>
      <c r="J674" t="n">
        <v>2181.6</v>
      </c>
      <c r="K674" t="n">
        <v>3446.2</v>
      </c>
      <c r="L674" t="n">
        <v>0</v>
      </c>
      <c r="M674" t="n">
        <v>72629.89999999999</v>
      </c>
      <c r="N674" t="n">
        <v>827.9</v>
      </c>
      <c r="O674" t="n">
        <v>0</v>
      </c>
      <c r="P674" t="n">
        <v>74390</v>
      </c>
    </row>
    <row r="675">
      <c r="A675" s="4" t="n">
        <v>44870</v>
      </c>
      <c r="B675" t="n">
        <v>8811</v>
      </c>
      <c r="C675" t="n">
        <v>0</v>
      </c>
      <c r="D675" t="n">
        <v>4480.9</v>
      </c>
      <c r="E675" t="n">
        <v>5060.7</v>
      </c>
      <c r="F675" t="n">
        <v>1464.5</v>
      </c>
      <c r="G675" t="n">
        <v>47169</v>
      </c>
      <c r="H675" t="n">
        <v>21.6</v>
      </c>
      <c r="I675" t="n">
        <v>171.2</v>
      </c>
      <c r="J675" t="n">
        <v>2071.8</v>
      </c>
      <c r="K675" t="n">
        <v>3450</v>
      </c>
      <c r="L675" t="n">
        <v>0</v>
      </c>
      <c r="M675" t="n">
        <v>72700.7</v>
      </c>
      <c r="N675" t="n">
        <v>200.2</v>
      </c>
      <c r="O675" t="n">
        <v>0</v>
      </c>
      <c r="P675" t="n">
        <v>66838</v>
      </c>
    </row>
    <row r="676">
      <c r="A676" s="4" t="n">
        <v>44871</v>
      </c>
      <c r="B676" t="n">
        <v>8529.9</v>
      </c>
      <c r="C676" t="n">
        <v>1130.2</v>
      </c>
      <c r="D676" t="n">
        <v>4414.7</v>
      </c>
      <c r="E676" t="n">
        <v>5035.2</v>
      </c>
      <c r="F676" t="n">
        <v>1381.6</v>
      </c>
      <c r="G676" t="n">
        <v>47187.2</v>
      </c>
      <c r="H676" t="n">
        <v>7.6</v>
      </c>
      <c r="I676" t="n">
        <v>411.8</v>
      </c>
      <c r="J676" t="n">
        <v>2094.1</v>
      </c>
      <c r="K676" t="n">
        <v>3443.2</v>
      </c>
      <c r="L676" t="n">
        <v>0</v>
      </c>
      <c r="M676" t="n">
        <v>73635.5</v>
      </c>
      <c r="N676" t="n">
        <v>1920.3</v>
      </c>
      <c r="O676" t="n">
        <v>0</v>
      </c>
      <c r="P676" t="n">
        <v>63362</v>
      </c>
    </row>
    <row r="677">
      <c r="A677" s="4" t="n">
        <v>44872</v>
      </c>
      <c r="B677" t="n">
        <v>8058.9</v>
      </c>
      <c r="C677" t="n">
        <v>908.3</v>
      </c>
      <c r="D677" t="n">
        <v>4602.2</v>
      </c>
      <c r="E677" t="n">
        <v>5099.5</v>
      </c>
      <c r="F677" t="n">
        <v>1353.8</v>
      </c>
      <c r="G677" t="n">
        <v>47246.4</v>
      </c>
      <c r="H677" t="n">
        <v>3.7</v>
      </c>
      <c r="I677" t="n">
        <v>456.6</v>
      </c>
      <c r="J677" t="n">
        <v>2121.2</v>
      </c>
      <c r="K677" t="n">
        <v>3431.3</v>
      </c>
      <c r="L677" t="n">
        <v>0</v>
      </c>
      <c r="M677" t="n">
        <v>73281.89999999999</v>
      </c>
      <c r="N677" t="n">
        <v>2026.4</v>
      </c>
      <c r="O677" t="n">
        <v>0</v>
      </c>
      <c r="P677" t="n">
        <v>72926</v>
      </c>
    </row>
    <row r="678">
      <c r="A678" s="4" t="n">
        <v>44873</v>
      </c>
      <c r="B678" t="n">
        <v>6158</v>
      </c>
      <c r="C678" t="n">
        <v>582</v>
      </c>
      <c r="D678" t="n">
        <v>4376.3</v>
      </c>
      <c r="E678" t="n">
        <v>4869.3</v>
      </c>
      <c r="F678" t="n">
        <v>1365.2</v>
      </c>
      <c r="G678" t="n">
        <v>45245.2</v>
      </c>
      <c r="H678" t="n">
        <v>27.4</v>
      </c>
      <c r="I678" t="n">
        <v>779.6</v>
      </c>
      <c r="J678" t="n">
        <v>2115.7</v>
      </c>
      <c r="K678" t="n">
        <v>3357</v>
      </c>
      <c r="L678" t="n">
        <v>0</v>
      </c>
      <c r="M678" t="n">
        <v>68875.7</v>
      </c>
      <c r="N678" t="n">
        <v>626.4</v>
      </c>
      <c r="O678" t="n">
        <v>0</v>
      </c>
      <c r="P678" t="n">
        <v>74675</v>
      </c>
    </row>
    <row r="679">
      <c r="A679" s="4" t="n">
        <v>44874</v>
      </c>
      <c r="B679" t="n">
        <v>7359.3</v>
      </c>
      <c r="C679" t="n">
        <v>1606.7</v>
      </c>
      <c r="D679" t="n">
        <v>4666.4</v>
      </c>
      <c r="E679" t="n">
        <v>5395.6</v>
      </c>
      <c r="F679" t="n">
        <v>1635.2</v>
      </c>
      <c r="G679" t="n">
        <v>47134.8</v>
      </c>
      <c r="H679" t="n">
        <v>20.4</v>
      </c>
      <c r="I679" t="n">
        <v>192.1</v>
      </c>
      <c r="J679" t="n">
        <v>2177.5</v>
      </c>
      <c r="K679" t="n">
        <v>3571</v>
      </c>
      <c r="L679" t="n">
        <v>0</v>
      </c>
      <c r="M679" t="n">
        <v>73759</v>
      </c>
      <c r="N679" t="n">
        <v>1540.2</v>
      </c>
      <c r="O679" t="n">
        <v>0</v>
      </c>
      <c r="P679" t="n">
        <v>76579</v>
      </c>
    </row>
    <row r="680">
      <c r="A680" s="4" t="n">
        <v>44875</v>
      </c>
      <c r="B680" t="n">
        <v>6659.2</v>
      </c>
      <c r="C680" t="n">
        <v>1184.9</v>
      </c>
      <c r="D680" t="n">
        <v>4883.4</v>
      </c>
      <c r="E680" t="n">
        <v>5083.8</v>
      </c>
      <c r="F680" t="n">
        <v>1611.5</v>
      </c>
      <c r="G680" t="n">
        <v>47101.2</v>
      </c>
      <c r="H680" t="n">
        <v>1.8</v>
      </c>
      <c r="I680" t="n">
        <v>442.4</v>
      </c>
      <c r="J680" t="n">
        <v>2057.6</v>
      </c>
      <c r="K680" t="n">
        <v>3853.4</v>
      </c>
      <c r="L680" t="n">
        <v>0</v>
      </c>
      <c r="M680" t="n">
        <v>72879.2</v>
      </c>
      <c r="N680" t="n">
        <v>1850.5</v>
      </c>
      <c r="O680" t="n">
        <v>0</v>
      </c>
      <c r="P680" t="n">
        <v>76204</v>
      </c>
    </row>
    <row r="681">
      <c r="A681" s="4" t="n">
        <v>44876</v>
      </c>
      <c r="B681" t="n">
        <v>6448.4</v>
      </c>
      <c r="C681" t="n">
        <v>773.2</v>
      </c>
      <c r="D681" t="n">
        <v>4688.7</v>
      </c>
      <c r="E681" t="n">
        <v>5422.2</v>
      </c>
      <c r="F681" t="n">
        <v>1536.9</v>
      </c>
      <c r="G681" t="n">
        <v>47253.5</v>
      </c>
      <c r="H681" t="n">
        <v>4.1</v>
      </c>
      <c r="I681" t="n">
        <v>914.1</v>
      </c>
      <c r="J681" t="n">
        <v>2016.2</v>
      </c>
      <c r="K681" t="n">
        <v>4042.1</v>
      </c>
      <c r="L681" t="n">
        <v>0</v>
      </c>
      <c r="M681" t="n">
        <v>73099.39999999999</v>
      </c>
      <c r="N681" t="n">
        <v>1670.6</v>
      </c>
      <c r="O681" t="n">
        <v>0</v>
      </c>
      <c r="P681" t="n">
        <v>75722</v>
      </c>
    </row>
    <row r="682">
      <c r="A682" s="4" t="n">
        <v>44877</v>
      </c>
      <c r="B682" t="n">
        <v>6827.8</v>
      </c>
      <c r="C682" t="n">
        <v>264.6</v>
      </c>
      <c r="D682" t="n">
        <v>4575.8</v>
      </c>
      <c r="E682" t="n">
        <v>5057.9</v>
      </c>
      <c r="F682" t="n">
        <v>1105.3</v>
      </c>
      <c r="G682" t="n">
        <v>47150.1</v>
      </c>
      <c r="H682" t="n">
        <v>5.1</v>
      </c>
      <c r="I682" t="n">
        <v>1060</v>
      </c>
      <c r="J682" t="n">
        <v>1886</v>
      </c>
      <c r="K682" t="n">
        <v>4013.2</v>
      </c>
      <c r="L682" t="n">
        <v>0</v>
      </c>
      <c r="M682" t="n">
        <v>71945.8</v>
      </c>
      <c r="N682" t="n">
        <v>574.5</v>
      </c>
      <c r="O682" t="n">
        <v>0</v>
      </c>
      <c r="P682" t="n">
        <v>67513</v>
      </c>
    </row>
    <row r="683">
      <c r="A683" s="4" t="n">
        <v>44878</v>
      </c>
      <c r="B683" t="n">
        <v>6838.5</v>
      </c>
      <c r="C683" t="n">
        <v>200.6</v>
      </c>
      <c r="D683" t="n">
        <v>4759.5</v>
      </c>
      <c r="E683" t="n">
        <v>5133</v>
      </c>
      <c r="F683" t="n">
        <v>1107.9</v>
      </c>
      <c r="G683" t="n">
        <v>47292.2</v>
      </c>
      <c r="H683" t="n">
        <v>13.5</v>
      </c>
      <c r="I683" t="n">
        <v>809.2</v>
      </c>
      <c r="J683" t="n">
        <v>2105.3</v>
      </c>
      <c r="K683" t="n">
        <v>4101.1</v>
      </c>
      <c r="L683" t="n">
        <v>0</v>
      </c>
      <c r="M683" t="n">
        <v>72360.8</v>
      </c>
      <c r="N683" t="n">
        <v>724.7</v>
      </c>
      <c r="O683" t="n">
        <v>0</v>
      </c>
      <c r="P683" t="n">
        <v>65922</v>
      </c>
    </row>
    <row r="684">
      <c r="A684" s="4" t="n">
        <v>44879</v>
      </c>
      <c r="B684" t="n">
        <v>7338.6</v>
      </c>
      <c r="C684" t="n">
        <v>1523.5</v>
      </c>
      <c r="D684" t="n">
        <v>5078.6</v>
      </c>
      <c r="E684" t="n">
        <v>5172.6</v>
      </c>
      <c r="F684" t="n">
        <v>1344.7</v>
      </c>
      <c r="G684" t="n">
        <v>47292.9</v>
      </c>
      <c r="H684" t="n">
        <v>29.6</v>
      </c>
      <c r="I684" t="n">
        <v>927.7</v>
      </c>
      <c r="J684" t="n">
        <v>2144.1</v>
      </c>
      <c r="K684" t="n">
        <v>4287.1</v>
      </c>
      <c r="L684" t="n">
        <v>0</v>
      </c>
      <c r="M684" t="n">
        <v>75139.39999999999</v>
      </c>
      <c r="N684" t="n">
        <v>913.9</v>
      </c>
      <c r="O684" t="n">
        <v>0</v>
      </c>
      <c r="P684" t="n">
        <v>75049</v>
      </c>
    </row>
    <row r="685">
      <c r="A685" s="4" t="n">
        <v>44880</v>
      </c>
      <c r="B685" t="n">
        <v>6892.3</v>
      </c>
      <c r="C685" t="n">
        <v>0</v>
      </c>
      <c r="D685" t="n">
        <v>3536.7</v>
      </c>
      <c r="E685" t="n">
        <v>4493.2</v>
      </c>
      <c r="F685" t="n">
        <v>1492.9</v>
      </c>
      <c r="G685" t="n">
        <v>45380.9</v>
      </c>
      <c r="H685" t="n">
        <v>33.8</v>
      </c>
      <c r="I685" t="n">
        <v>312.5</v>
      </c>
      <c r="J685" t="n">
        <v>2115.5</v>
      </c>
      <c r="K685" t="n">
        <v>4448.9</v>
      </c>
      <c r="L685" t="n">
        <v>0</v>
      </c>
      <c r="M685" t="n">
        <v>68706.7</v>
      </c>
      <c r="N685" t="n">
        <v>258.6</v>
      </c>
      <c r="O685" t="n">
        <v>0</v>
      </c>
      <c r="P685" t="n">
        <v>76880</v>
      </c>
    </row>
    <row r="686">
      <c r="A686" s="4" t="n">
        <v>44881</v>
      </c>
      <c r="B686" t="n">
        <v>6695.2</v>
      </c>
      <c r="C686" t="n">
        <v>100.5</v>
      </c>
      <c r="D686" t="n">
        <v>3711.1</v>
      </c>
      <c r="E686" t="n">
        <v>4443.1</v>
      </c>
      <c r="F686" t="n">
        <v>1282.7</v>
      </c>
      <c r="G686" t="n">
        <v>45353</v>
      </c>
      <c r="H686" t="n">
        <v>1.5</v>
      </c>
      <c r="I686" t="n">
        <v>145.7</v>
      </c>
      <c r="J686" t="n">
        <v>2163.6</v>
      </c>
      <c r="K686" t="n">
        <v>4231.5</v>
      </c>
      <c r="L686" t="n">
        <v>0</v>
      </c>
      <c r="M686" t="n">
        <v>68127.89999999999</v>
      </c>
      <c r="N686" t="n">
        <v>189.8</v>
      </c>
      <c r="O686" t="n">
        <v>0</v>
      </c>
      <c r="P686" t="n">
        <v>76878</v>
      </c>
    </row>
    <row r="687">
      <c r="A687" s="4" t="n">
        <v>44882</v>
      </c>
      <c r="B687" t="n">
        <v>7183.5</v>
      </c>
      <c r="C687" t="n">
        <v>0</v>
      </c>
      <c r="D687" t="n">
        <v>4949.6</v>
      </c>
      <c r="E687" t="n">
        <v>5015.9</v>
      </c>
      <c r="F687" t="n">
        <v>1327.6</v>
      </c>
      <c r="G687" t="n">
        <v>47354.7</v>
      </c>
      <c r="H687" t="n">
        <v>0.3</v>
      </c>
      <c r="I687" t="n">
        <v>366.2</v>
      </c>
      <c r="J687" t="n">
        <v>2359.1</v>
      </c>
      <c r="K687" t="n">
        <v>4553.9</v>
      </c>
      <c r="L687" t="n">
        <v>0</v>
      </c>
      <c r="M687" t="n">
        <v>73110.8</v>
      </c>
      <c r="N687" t="n">
        <v>388.5</v>
      </c>
      <c r="O687" t="n">
        <v>0</v>
      </c>
      <c r="P687" t="n">
        <v>70174</v>
      </c>
    </row>
    <row r="688">
      <c r="A688" s="4" t="n">
        <v>44883</v>
      </c>
      <c r="B688" t="n">
        <v>7316.8</v>
      </c>
      <c r="C688" t="n">
        <v>618.7</v>
      </c>
      <c r="D688" t="n">
        <v>4653.6</v>
      </c>
      <c r="E688" t="n">
        <v>5046.2</v>
      </c>
      <c r="F688" t="n">
        <v>1319.1</v>
      </c>
      <c r="G688" t="n">
        <v>45535.5</v>
      </c>
      <c r="H688" t="n">
        <v>2.9</v>
      </c>
      <c r="I688" t="n">
        <v>93</v>
      </c>
      <c r="J688" t="n">
        <v>2341.6</v>
      </c>
      <c r="K688" t="n">
        <v>4645.4</v>
      </c>
      <c r="L688" t="n">
        <v>0</v>
      </c>
      <c r="M688" t="n">
        <v>71572.8</v>
      </c>
      <c r="N688" t="n">
        <v>1791.9</v>
      </c>
      <c r="O688" t="n">
        <v>0</v>
      </c>
      <c r="P688" t="n">
        <v>74512</v>
      </c>
    </row>
    <row r="689">
      <c r="A689" s="4" t="n">
        <v>44884</v>
      </c>
      <c r="B689" t="n">
        <v>7022.7</v>
      </c>
      <c r="C689" t="n">
        <v>232.6</v>
      </c>
      <c r="D689" t="n">
        <v>4306.9</v>
      </c>
      <c r="E689" t="n">
        <v>4626.9</v>
      </c>
      <c r="F689" t="n">
        <v>1214.7</v>
      </c>
      <c r="G689" t="n">
        <v>43849.5</v>
      </c>
      <c r="H689" t="n">
        <v>0.9</v>
      </c>
      <c r="I689" t="n">
        <v>228.5</v>
      </c>
      <c r="J689" t="n">
        <v>2126.3</v>
      </c>
      <c r="K689" t="n">
        <v>4223.3</v>
      </c>
      <c r="L689" t="n">
        <v>0</v>
      </c>
      <c r="M689" t="n">
        <v>67832.3</v>
      </c>
      <c r="N689" t="n">
        <v>666.9</v>
      </c>
      <c r="O689" t="n">
        <v>0</v>
      </c>
      <c r="P689" t="n">
        <v>70656</v>
      </c>
    </row>
    <row r="690">
      <c r="A690" s="4" t="n">
        <v>44885</v>
      </c>
      <c r="B690" t="n">
        <v>8815</v>
      </c>
      <c r="C690" t="n">
        <v>567.1</v>
      </c>
      <c r="D690" t="n">
        <v>4798.3</v>
      </c>
      <c r="E690" t="n">
        <v>5007.5</v>
      </c>
      <c r="F690" t="n">
        <v>1327</v>
      </c>
      <c r="G690" t="n">
        <v>46137.1</v>
      </c>
      <c r="H690" t="n">
        <v>1</v>
      </c>
      <c r="I690" t="n">
        <v>409.8</v>
      </c>
      <c r="J690" t="n">
        <v>2303.2</v>
      </c>
      <c r="K690" t="n">
        <v>4531.3</v>
      </c>
      <c r="L690" t="n">
        <v>0</v>
      </c>
      <c r="M690" t="n">
        <v>73897.3</v>
      </c>
      <c r="N690" t="n">
        <v>960.3</v>
      </c>
      <c r="O690" t="n">
        <v>0</v>
      </c>
      <c r="P690" t="n">
        <v>67690</v>
      </c>
    </row>
    <row r="691">
      <c r="A691" s="4" t="n">
        <v>44886</v>
      </c>
      <c r="B691" t="n">
        <v>9396.200000000001</v>
      </c>
      <c r="C691" t="n">
        <v>1016.8</v>
      </c>
      <c r="D691" t="n">
        <v>4899.4</v>
      </c>
      <c r="E691" t="n">
        <v>5142.9</v>
      </c>
      <c r="F691" t="n">
        <v>1400</v>
      </c>
      <c r="G691" t="n">
        <v>47717.4</v>
      </c>
      <c r="H691" t="n">
        <v>4.7</v>
      </c>
      <c r="I691" t="n">
        <v>338.7</v>
      </c>
      <c r="J691" t="n">
        <v>2407</v>
      </c>
      <c r="K691" t="n">
        <v>4439.6</v>
      </c>
      <c r="L691" t="n">
        <v>0</v>
      </c>
      <c r="M691" t="n">
        <v>76762.7</v>
      </c>
      <c r="N691" t="n">
        <v>1070.4</v>
      </c>
      <c r="O691" t="n">
        <v>0</v>
      </c>
      <c r="P691" t="n">
        <v>77629</v>
      </c>
    </row>
    <row r="692">
      <c r="A692" s="4" t="n">
        <v>44887</v>
      </c>
      <c r="B692" t="n">
        <v>9110.299999999999</v>
      </c>
      <c r="C692" t="n">
        <v>392.1</v>
      </c>
      <c r="D692" t="n">
        <v>4920.8</v>
      </c>
      <c r="E692" t="n">
        <v>5017.7</v>
      </c>
      <c r="F692" t="n">
        <v>1346.7</v>
      </c>
      <c r="G692" t="n">
        <v>47612.8</v>
      </c>
      <c r="H692" t="n">
        <v>13.3</v>
      </c>
      <c r="I692" t="n">
        <v>192.4</v>
      </c>
      <c r="J692" t="n">
        <v>2451.5</v>
      </c>
      <c r="K692" t="n">
        <v>4777.8</v>
      </c>
      <c r="L692" t="n">
        <v>0</v>
      </c>
      <c r="M692" t="n">
        <v>75835.39999999999</v>
      </c>
      <c r="N692" t="n">
        <v>3356.3</v>
      </c>
      <c r="O692" t="n">
        <v>0</v>
      </c>
      <c r="P692" t="n">
        <v>79095</v>
      </c>
    </row>
    <row r="693">
      <c r="A693" s="4" t="n">
        <v>44888</v>
      </c>
      <c r="B693" t="n">
        <v>9357.200000000001</v>
      </c>
      <c r="C693" t="n">
        <v>1255</v>
      </c>
      <c r="D693" t="n">
        <v>4927.4</v>
      </c>
      <c r="E693" t="n">
        <v>5055.2</v>
      </c>
      <c r="F693" t="n">
        <v>1234.4</v>
      </c>
      <c r="G693" t="n">
        <v>47449.5</v>
      </c>
      <c r="H693" t="n">
        <v>2.1</v>
      </c>
      <c r="I693" t="n">
        <v>158.4</v>
      </c>
      <c r="J693" t="n">
        <v>1543</v>
      </c>
      <c r="K693" t="n">
        <v>4658.1</v>
      </c>
      <c r="L693" t="n">
        <v>0</v>
      </c>
      <c r="M693" t="n">
        <v>75640.3</v>
      </c>
      <c r="N693" t="n">
        <v>2490.8</v>
      </c>
      <c r="O693" t="n">
        <v>0</v>
      </c>
      <c r="P693" t="n">
        <v>79576</v>
      </c>
    </row>
    <row r="694">
      <c r="A694" s="4" t="n">
        <v>44889</v>
      </c>
      <c r="B694" t="n">
        <v>10376.3</v>
      </c>
      <c r="C694" t="n">
        <v>1478.5</v>
      </c>
      <c r="D694" t="n">
        <v>5121.4</v>
      </c>
      <c r="E694" t="n">
        <v>5326.9</v>
      </c>
      <c r="F694" t="n">
        <v>1175</v>
      </c>
      <c r="G694" t="n">
        <v>47502.9</v>
      </c>
      <c r="H694" t="n">
        <v>3</v>
      </c>
      <c r="I694" t="n">
        <v>290.8</v>
      </c>
      <c r="J694" t="n">
        <v>2208.6</v>
      </c>
      <c r="K694" t="n">
        <v>4087.9</v>
      </c>
      <c r="L694" t="n">
        <v>0</v>
      </c>
      <c r="M694" t="n">
        <v>77571.3</v>
      </c>
      <c r="N694" t="n">
        <v>1739.3</v>
      </c>
      <c r="O694" t="n">
        <v>0</v>
      </c>
      <c r="P694" t="n">
        <v>80057</v>
      </c>
    </row>
    <row r="695">
      <c r="A695" s="4" t="n">
        <v>44890</v>
      </c>
      <c r="B695" t="n">
        <v>9744</v>
      </c>
      <c r="C695" t="n">
        <v>1072</v>
      </c>
      <c r="D695" t="n">
        <v>4597.9</v>
      </c>
      <c r="E695" t="n">
        <v>5244.9</v>
      </c>
      <c r="F695" t="n">
        <v>1144.7</v>
      </c>
      <c r="G695" t="n">
        <v>47597</v>
      </c>
      <c r="H695" t="n">
        <v>0</v>
      </c>
      <c r="I695" t="n">
        <v>652.6</v>
      </c>
      <c r="J695" t="n">
        <v>2198.6</v>
      </c>
      <c r="K695" t="n">
        <v>4206.1</v>
      </c>
      <c r="L695" t="n">
        <v>0</v>
      </c>
      <c r="M695" t="n">
        <v>76457.8</v>
      </c>
      <c r="N695" t="n">
        <v>1669.1</v>
      </c>
      <c r="O695" t="n">
        <v>0</v>
      </c>
      <c r="P695" t="n">
        <v>78791</v>
      </c>
    </row>
    <row r="696">
      <c r="A696" s="4" t="n">
        <v>44891</v>
      </c>
      <c r="B696" t="n">
        <v>9148.6</v>
      </c>
      <c r="C696" t="n">
        <v>364.3</v>
      </c>
      <c r="D696" t="n">
        <v>4709.9</v>
      </c>
      <c r="E696" t="n">
        <v>3925.2</v>
      </c>
      <c r="F696" t="n">
        <v>1145.5</v>
      </c>
      <c r="G696" t="n">
        <v>47543.7</v>
      </c>
      <c r="H696" t="n">
        <v>3.7</v>
      </c>
      <c r="I696" t="n">
        <v>276.3</v>
      </c>
      <c r="J696" t="n">
        <v>2200.4</v>
      </c>
      <c r="K696" t="n">
        <v>4219.5</v>
      </c>
      <c r="L696" t="n">
        <v>0</v>
      </c>
      <c r="M696" t="n">
        <v>73537.10000000001</v>
      </c>
      <c r="N696" t="n">
        <v>838.7</v>
      </c>
      <c r="O696" t="n">
        <v>0</v>
      </c>
      <c r="P696" t="n">
        <v>70729</v>
      </c>
    </row>
    <row r="697">
      <c r="A697" s="4" t="n">
        <v>44892</v>
      </c>
      <c r="B697" t="n">
        <v>8488.299999999999</v>
      </c>
      <c r="C697" t="n">
        <v>385.2</v>
      </c>
      <c r="D697" t="n">
        <v>4791.8</v>
      </c>
      <c r="E697" t="n">
        <v>3953.7</v>
      </c>
      <c r="F697" t="n">
        <v>1051.2</v>
      </c>
      <c r="G697" t="n">
        <v>47575.9</v>
      </c>
      <c r="H697" t="n">
        <v>3.9</v>
      </c>
      <c r="I697" t="n">
        <v>374.4</v>
      </c>
      <c r="J697" t="n">
        <v>2159.3</v>
      </c>
      <c r="K697" t="n">
        <v>4183.1</v>
      </c>
      <c r="L697" t="n">
        <v>0</v>
      </c>
      <c r="M697" t="n">
        <v>72966.8</v>
      </c>
      <c r="N697" t="n">
        <v>1444.3</v>
      </c>
      <c r="O697" t="n">
        <v>0</v>
      </c>
      <c r="P697" t="n">
        <v>67987</v>
      </c>
    </row>
    <row r="698">
      <c r="A698" s="4" t="n">
        <v>44893</v>
      </c>
      <c r="B698" t="n">
        <v>8949.200000000001</v>
      </c>
      <c r="C698" t="n">
        <v>1135.4</v>
      </c>
      <c r="D698" t="n">
        <v>5127.1</v>
      </c>
      <c r="E698" t="n">
        <v>4050.1</v>
      </c>
      <c r="F698" t="n">
        <v>874.8</v>
      </c>
      <c r="G698" t="n">
        <v>47606.8</v>
      </c>
      <c r="H698" t="n">
        <v>5.7</v>
      </c>
      <c r="I698" t="n">
        <v>352.5</v>
      </c>
      <c r="J698" t="n">
        <v>2087.5</v>
      </c>
      <c r="K698" t="n">
        <v>4118.5</v>
      </c>
      <c r="L698" t="n">
        <v>0</v>
      </c>
      <c r="M698" t="n">
        <v>74307.60000000001</v>
      </c>
      <c r="N698" t="n">
        <v>524.1</v>
      </c>
      <c r="O698" t="n">
        <v>0</v>
      </c>
      <c r="P698" t="n">
        <v>79158</v>
      </c>
    </row>
    <row r="699">
      <c r="A699" s="4" t="n">
        <v>44894</v>
      </c>
      <c r="B699" t="n">
        <v>8242.1</v>
      </c>
      <c r="C699" t="n">
        <v>176.5</v>
      </c>
      <c r="D699" t="n">
        <v>4428.1</v>
      </c>
      <c r="E699" t="n">
        <v>4701.5</v>
      </c>
      <c r="F699" t="n">
        <v>934</v>
      </c>
      <c r="G699" t="n">
        <v>47499.1</v>
      </c>
      <c r="H699" t="n">
        <v>3</v>
      </c>
      <c r="I699" t="n">
        <v>631.8</v>
      </c>
      <c r="J699" t="n">
        <v>2101.7</v>
      </c>
      <c r="K699" t="n">
        <v>4054</v>
      </c>
      <c r="L699" t="n">
        <v>0</v>
      </c>
      <c r="M699" t="n">
        <v>72771.8</v>
      </c>
      <c r="N699" t="n">
        <v>57.5</v>
      </c>
      <c r="O699" t="n">
        <v>0</v>
      </c>
      <c r="P699" t="n">
        <v>80383</v>
      </c>
    </row>
    <row r="700">
      <c r="A700" s="4" t="n">
        <v>44895</v>
      </c>
      <c r="B700" t="n">
        <v>8719.6</v>
      </c>
      <c r="C700" t="n">
        <v>846.2</v>
      </c>
      <c r="D700" t="n">
        <v>4709.2</v>
      </c>
      <c r="E700" t="n">
        <v>5602.8</v>
      </c>
      <c r="F700" t="n">
        <v>1032.8</v>
      </c>
      <c r="G700" t="n">
        <v>47602.4</v>
      </c>
      <c r="H700" t="n">
        <v>0.5</v>
      </c>
      <c r="I700" t="n">
        <v>412.9</v>
      </c>
      <c r="J700" t="n">
        <v>2064.3</v>
      </c>
      <c r="K700" t="n">
        <v>4313.1</v>
      </c>
      <c r="L700" t="n">
        <v>0</v>
      </c>
      <c r="M700" t="n">
        <v>75303.8</v>
      </c>
      <c r="N700" t="n">
        <v>1542.5</v>
      </c>
      <c r="O700" t="n">
        <v>0</v>
      </c>
      <c r="P700" t="n">
        <v>80225</v>
      </c>
    </row>
    <row r="701">
      <c r="A701" s="4" t="n">
        <v>44896</v>
      </c>
      <c r="B701" t="n">
        <v>8289.5</v>
      </c>
      <c r="C701" t="n">
        <v>1194.2</v>
      </c>
      <c r="D701" t="n">
        <v>4931.6</v>
      </c>
      <c r="E701" t="n">
        <v>5426.3</v>
      </c>
      <c r="F701" t="n">
        <v>1123.9</v>
      </c>
      <c r="G701" t="n">
        <v>47630.9</v>
      </c>
      <c r="H701" t="n">
        <v>0.8</v>
      </c>
      <c r="I701" t="n">
        <v>936.2</v>
      </c>
      <c r="J701" t="n">
        <v>2095.1</v>
      </c>
      <c r="K701" t="n">
        <v>4620.4</v>
      </c>
      <c r="L701" t="n">
        <v>0</v>
      </c>
      <c r="M701" t="n">
        <v>76248.89999999999</v>
      </c>
      <c r="N701" t="n">
        <v>1415.4</v>
      </c>
      <c r="O701" t="n">
        <v>0</v>
      </c>
      <c r="P701" t="n">
        <v>80044</v>
      </c>
    </row>
    <row r="702">
      <c r="A702" s="4" t="n">
        <v>44897</v>
      </c>
      <c r="B702" t="n">
        <v>8205.6</v>
      </c>
      <c r="C702" t="n">
        <v>1348.8</v>
      </c>
      <c r="D702" t="n">
        <v>5546.8</v>
      </c>
      <c r="E702" t="n">
        <v>5579.3</v>
      </c>
      <c r="F702" t="n">
        <v>1416.8</v>
      </c>
      <c r="G702" t="n">
        <v>47757.6</v>
      </c>
      <c r="H702" t="n">
        <v>3.3</v>
      </c>
      <c r="I702" t="n">
        <v>245.8</v>
      </c>
      <c r="J702" t="n">
        <v>2204.5</v>
      </c>
      <c r="K702" t="n">
        <v>4637.4</v>
      </c>
      <c r="L702" t="n">
        <v>0</v>
      </c>
      <c r="M702" t="n">
        <v>76945.89999999999</v>
      </c>
      <c r="N702" t="n">
        <v>1278.2</v>
      </c>
      <c r="O702" t="n">
        <v>0</v>
      </c>
      <c r="P702" t="n">
        <v>80931</v>
      </c>
    </row>
    <row r="703">
      <c r="A703" s="4" t="n">
        <v>44898</v>
      </c>
      <c r="B703" t="n">
        <v>7403.5</v>
      </c>
      <c r="C703" t="n">
        <v>363.8</v>
      </c>
      <c r="D703" t="n">
        <v>5167.1</v>
      </c>
      <c r="E703" t="n">
        <v>5242.1</v>
      </c>
      <c r="F703" t="n">
        <v>1167.1</v>
      </c>
      <c r="G703" t="n">
        <v>47627.1</v>
      </c>
      <c r="H703" t="n">
        <v>0</v>
      </c>
      <c r="I703" t="n">
        <v>379.5</v>
      </c>
      <c r="J703" t="n">
        <v>2185.5</v>
      </c>
      <c r="K703" t="n">
        <v>4429.2</v>
      </c>
      <c r="L703" t="n">
        <v>0</v>
      </c>
      <c r="M703" t="n">
        <v>73964.89999999999</v>
      </c>
      <c r="N703" t="n">
        <v>773.7</v>
      </c>
      <c r="O703" t="n">
        <v>0</v>
      </c>
      <c r="P703" t="n">
        <v>71712</v>
      </c>
    </row>
    <row r="704">
      <c r="A704" s="4" t="n">
        <v>44899</v>
      </c>
      <c r="B704" t="n">
        <v>7067.5</v>
      </c>
      <c r="C704" t="n">
        <v>400.3</v>
      </c>
      <c r="D704" t="n">
        <v>4871.2</v>
      </c>
      <c r="E704" t="n">
        <v>5138.4</v>
      </c>
      <c r="F704" t="n">
        <v>1176.3</v>
      </c>
      <c r="G704" t="n">
        <v>47427.8</v>
      </c>
      <c r="H704" t="n">
        <v>11.4</v>
      </c>
      <c r="I704" t="n">
        <v>566.7</v>
      </c>
      <c r="J704" t="n">
        <v>2226.1</v>
      </c>
      <c r="K704" t="n">
        <v>4565.4</v>
      </c>
      <c r="L704" t="n">
        <v>0</v>
      </c>
      <c r="M704" t="n">
        <v>73451.10000000001</v>
      </c>
      <c r="N704" t="n">
        <v>1908.4</v>
      </c>
      <c r="O704" t="n">
        <v>0</v>
      </c>
      <c r="P704" t="n">
        <v>68215</v>
      </c>
    </row>
    <row r="705">
      <c r="A705" s="4" t="n">
        <v>44900</v>
      </c>
      <c r="B705" t="n">
        <v>7431.2</v>
      </c>
      <c r="C705" t="n">
        <v>834.4</v>
      </c>
      <c r="D705" t="n">
        <v>5210.1</v>
      </c>
      <c r="E705" t="n">
        <v>7162.5</v>
      </c>
      <c r="F705" t="n">
        <v>1311.9</v>
      </c>
      <c r="G705" t="n">
        <v>47432.7</v>
      </c>
      <c r="H705" t="n">
        <v>7.3</v>
      </c>
      <c r="I705" t="n">
        <v>78</v>
      </c>
      <c r="J705" t="n">
        <v>2253.8</v>
      </c>
      <c r="K705" t="n">
        <v>4353</v>
      </c>
      <c r="L705" t="n">
        <v>0</v>
      </c>
      <c r="M705" t="n">
        <v>76074.89999999999</v>
      </c>
      <c r="N705" t="n">
        <v>585.2</v>
      </c>
      <c r="O705" t="n">
        <v>0</v>
      </c>
      <c r="P705" t="n">
        <v>78001.60000000001</v>
      </c>
    </row>
    <row r="706">
      <c r="A706" s="4" t="n">
        <v>44901</v>
      </c>
      <c r="B706" t="n">
        <v>7091.9</v>
      </c>
      <c r="C706" t="n">
        <v>1042.8</v>
      </c>
      <c r="D706" t="n">
        <v>4964.1</v>
      </c>
      <c r="E706" t="n">
        <v>7358.8</v>
      </c>
      <c r="F706" t="n">
        <v>1335.4</v>
      </c>
      <c r="G706" t="n">
        <v>47572</v>
      </c>
      <c r="H706" t="n">
        <v>11.2</v>
      </c>
      <c r="I706" t="n">
        <v>137.4</v>
      </c>
      <c r="J706" t="n">
        <v>2264.9</v>
      </c>
      <c r="K706" t="n">
        <v>4404.4</v>
      </c>
      <c r="L706" t="n">
        <v>0</v>
      </c>
      <c r="M706" t="n">
        <v>76182.89999999999</v>
      </c>
      <c r="N706" t="n">
        <v>1251.4</v>
      </c>
      <c r="O706" t="n">
        <v>0</v>
      </c>
      <c r="P706" t="n">
        <v>78716</v>
      </c>
    </row>
    <row r="707">
      <c r="A707" s="4" t="n">
        <v>44902</v>
      </c>
      <c r="B707" t="n">
        <v>8171.1</v>
      </c>
      <c r="C707" t="n">
        <v>918.9</v>
      </c>
      <c r="D707" t="n">
        <v>5072.9</v>
      </c>
      <c r="E707" t="n">
        <v>7365.3</v>
      </c>
      <c r="F707" t="n">
        <v>1335.3</v>
      </c>
      <c r="G707" t="n">
        <v>47630.5</v>
      </c>
      <c r="H707" t="n">
        <v>6.8</v>
      </c>
      <c r="I707" t="n">
        <v>328.1</v>
      </c>
      <c r="J707" t="n">
        <v>2260.6</v>
      </c>
      <c r="K707" t="n">
        <v>4450.9</v>
      </c>
      <c r="L707" t="n">
        <v>0</v>
      </c>
      <c r="M707" t="n">
        <v>77540.39999999999</v>
      </c>
      <c r="N707" t="n">
        <v>1368.8</v>
      </c>
      <c r="O707" t="n">
        <v>0</v>
      </c>
      <c r="P707" t="n">
        <v>79604</v>
      </c>
    </row>
    <row r="708">
      <c r="A708" s="4" t="n">
        <v>44903</v>
      </c>
      <c r="B708" t="n">
        <v>7702.2</v>
      </c>
      <c r="C708" t="n">
        <v>923.3</v>
      </c>
      <c r="D708" t="n">
        <v>5161.2</v>
      </c>
      <c r="E708" t="n">
        <v>7324.7</v>
      </c>
      <c r="F708" t="n">
        <v>1341.8</v>
      </c>
      <c r="G708" t="n">
        <v>47680.7</v>
      </c>
      <c r="H708" t="n">
        <v>6.7</v>
      </c>
      <c r="I708" t="n">
        <v>157.1</v>
      </c>
      <c r="J708" t="n">
        <v>2250.4</v>
      </c>
      <c r="K708" t="n">
        <v>4543.1</v>
      </c>
      <c r="L708" t="n">
        <v>0</v>
      </c>
      <c r="M708" t="n">
        <v>77091.2</v>
      </c>
      <c r="N708" t="n">
        <v>1231.2</v>
      </c>
      <c r="O708" t="n">
        <v>0</v>
      </c>
      <c r="P708" t="n">
        <v>80178</v>
      </c>
    </row>
    <row r="709">
      <c r="A709" s="4" t="n">
        <v>44904</v>
      </c>
      <c r="B709" t="n">
        <v>7667</v>
      </c>
      <c r="C709" t="n">
        <v>1155.3</v>
      </c>
      <c r="D709" t="n">
        <v>5258.8</v>
      </c>
      <c r="E709" t="n">
        <v>7396.7</v>
      </c>
      <c r="F709" t="n">
        <v>1508</v>
      </c>
      <c r="G709" t="n">
        <v>47594.9</v>
      </c>
      <c r="H709" t="n">
        <v>13.1</v>
      </c>
      <c r="I709" t="n">
        <v>80.7</v>
      </c>
      <c r="J709" t="n">
        <v>2295.7</v>
      </c>
      <c r="K709" t="n">
        <v>4556.7</v>
      </c>
      <c r="L709" t="n">
        <v>0</v>
      </c>
      <c r="M709" t="n">
        <v>77526.89999999999</v>
      </c>
      <c r="N709" t="n">
        <v>1028.6</v>
      </c>
      <c r="O709" t="n">
        <v>0</v>
      </c>
      <c r="P709" t="n">
        <v>80774</v>
      </c>
    </row>
    <row r="710">
      <c r="A710" s="4" t="n">
        <v>44905</v>
      </c>
      <c r="B710" t="n">
        <v>7744.6</v>
      </c>
      <c r="C710" t="n">
        <v>454.4</v>
      </c>
      <c r="D710" t="n">
        <v>4941.2</v>
      </c>
      <c r="E710" t="n">
        <v>7163</v>
      </c>
      <c r="F710" t="n">
        <v>1488.8</v>
      </c>
      <c r="G710" t="n">
        <v>47550.9</v>
      </c>
      <c r="H710" t="n">
        <v>6.6</v>
      </c>
      <c r="I710" t="n">
        <v>127</v>
      </c>
      <c r="J710" t="n">
        <v>2306.8</v>
      </c>
      <c r="K710" t="n">
        <v>4647.2</v>
      </c>
      <c r="L710" t="n">
        <v>0</v>
      </c>
      <c r="M710" t="n">
        <v>76430.5</v>
      </c>
      <c r="N710" t="n">
        <v>873.9</v>
      </c>
      <c r="O710" t="n">
        <v>0</v>
      </c>
      <c r="P710" t="n">
        <v>72037</v>
      </c>
    </row>
    <row r="711">
      <c r="A711" s="4" t="n">
        <v>44906</v>
      </c>
      <c r="B711" t="n">
        <v>8005.2</v>
      </c>
      <c r="C711" t="n">
        <v>95.3</v>
      </c>
      <c r="D711" t="n">
        <v>5149.5</v>
      </c>
      <c r="E711" t="n">
        <v>7180.6</v>
      </c>
      <c r="F711" t="n">
        <v>994.8</v>
      </c>
      <c r="G711" t="n">
        <v>47655.8</v>
      </c>
      <c r="H711" t="n">
        <v>14.1</v>
      </c>
      <c r="I711" t="n">
        <v>126.8</v>
      </c>
      <c r="J711" t="n">
        <v>2297.3</v>
      </c>
      <c r="K711" t="n">
        <v>4751.2</v>
      </c>
      <c r="L711" t="n">
        <v>0</v>
      </c>
      <c r="M711" t="n">
        <v>76270.60000000001</v>
      </c>
      <c r="N711" t="n">
        <v>1438.3</v>
      </c>
      <c r="O711" t="n">
        <v>0</v>
      </c>
      <c r="P711" t="n">
        <v>70489</v>
      </c>
    </row>
    <row r="712">
      <c r="A712" s="4" t="n">
        <v>44907</v>
      </c>
      <c r="B712" t="n">
        <v>8409.4</v>
      </c>
      <c r="C712" t="n">
        <v>1251.2</v>
      </c>
      <c r="D712" t="n">
        <v>5463.9</v>
      </c>
      <c r="E712" t="n">
        <v>7430.9</v>
      </c>
      <c r="F712" t="n">
        <v>1086.6</v>
      </c>
      <c r="G712" t="n">
        <v>47786.6</v>
      </c>
      <c r="H712" t="n">
        <v>10.2</v>
      </c>
      <c r="I712" t="n">
        <v>161.6</v>
      </c>
      <c r="J712" t="n">
        <v>2071.7</v>
      </c>
      <c r="K712" t="n">
        <v>4600.5</v>
      </c>
      <c r="L712" t="n">
        <v>0</v>
      </c>
      <c r="M712" t="n">
        <v>78272.60000000001</v>
      </c>
      <c r="N712" t="n">
        <v>551.5</v>
      </c>
      <c r="O712" t="n">
        <v>0</v>
      </c>
      <c r="P712" t="n">
        <v>81748</v>
      </c>
    </row>
    <row r="713">
      <c r="A713" s="4" t="n">
        <v>44908</v>
      </c>
      <c r="B713" t="n">
        <v>6749.8</v>
      </c>
      <c r="C713" t="n">
        <v>1034.5</v>
      </c>
      <c r="D713" t="n">
        <v>5579.9</v>
      </c>
      <c r="E713" t="n">
        <v>7531.6</v>
      </c>
      <c r="F713" t="n">
        <v>1373.1</v>
      </c>
      <c r="G713" t="n">
        <v>47841.8</v>
      </c>
      <c r="H713" t="n">
        <v>3.1</v>
      </c>
      <c r="I713" t="n">
        <v>504.9</v>
      </c>
      <c r="J713" t="n">
        <v>1912</v>
      </c>
      <c r="K713" t="n">
        <v>4651.6</v>
      </c>
      <c r="L713" t="n">
        <v>0</v>
      </c>
      <c r="M713" t="n">
        <v>77182.3</v>
      </c>
      <c r="N713" t="n">
        <v>1581.2</v>
      </c>
      <c r="O713" t="n">
        <v>0</v>
      </c>
      <c r="P713" t="n">
        <v>83617</v>
      </c>
    </row>
    <row r="714">
      <c r="A714" s="4" t="n">
        <v>44909</v>
      </c>
      <c r="B714" t="n">
        <v>6964.8</v>
      </c>
      <c r="C714" t="n">
        <v>984.8</v>
      </c>
      <c r="D714" t="n">
        <v>5728.8</v>
      </c>
      <c r="E714" t="n">
        <v>7401.5</v>
      </c>
      <c r="F714" t="n">
        <v>1449.4</v>
      </c>
      <c r="G714" t="n">
        <v>47848.2</v>
      </c>
      <c r="H714" t="n">
        <v>22.9</v>
      </c>
      <c r="I714" t="n">
        <v>53.4</v>
      </c>
      <c r="J714" t="n">
        <v>1925.9</v>
      </c>
      <c r="K714" t="n">
        <v>4470.6</v>
      </c>
      <c r="L714" t="n">
        <v>0</v>
      </c>
      <c r="M714" t="n">
        <v>76850.3</v>
      </c>
      <c r="N714" t="n">
        <v>1577.4</v>
      </c>
      <c r="O714" t="n">
        <v>0</v>
      </c>
      <c r="P714" t="n">
        <v>85746</v>
      </c>
    </row>
    <row r="715">
      <c r="A715" s="4" t="n">
        <v>44910</v>
      </c>
      <c r="B715" t="n">
        <v>7031.1</v>
      </c>
      <c r="C715" t="n">
        <v>1169.7</v>
      </c>
      <c r="D715" t="n">
        <v>5632.9</v>
      </c>
      <c r="E715" t="n">
        <v>7224.9</v>
      </c>
      <c r="F715" t="n">
        <v>1447.8</v>
      </c>
      <c r="G715" t="n">
        <v>47798.9</v>
      </c>
      <c r="H715" t="n">
        <v>0.2</v>
      </c>
      <c r="I715" t="n">
        <v>121.6</v>
      </c>
      <c r="J715" t="n">
        <v>1894.9</v>
      </c>
      <c r="K715" t="n">
        <v>4442.9</v>
      </c>
      <c r="L715" t="n">
        <v>0</v>
      </c>
      <c r="M715" t="n">
        <v>76764.89999999999</v>
      </c>
      <c r="N715" t="n">
        <v>1350.4</v>
      </c>
      <c r="O715" t="n">
        <v>0</v>
      </c>
      <c r="P715" t="n">
        <v>82542</v>
      </c>
    </row>
    <row r="716">
      <c r="A716" s="4" t="n">
        <v>44911</v>
      </c>
      <c r="B716" t="n">
        <v>8029.1</v>
      </c>
      <c r="C716" t="n">
        <v>1212.3</v>
      </c>
      <c r="D716" t="n">
        <v>5255.9</v>
      </c>
      <c r="E716" t="n">
        <v>7191.7</v>
      </c>
      <c r="F716" t="n">
        <v>1425.4</v>
      </c>
      <c r="G716" t="n">
        <v>47439.1</v>
      </c>
      <c r="H716" t="n">
        <v>0.1</v>
      </c>
      <c r="I716" t="n">
        <v>54.9</v>
      </c>
      <c r="J716" t="n">
        <v>1950</v>
      </c>
      <c r="K716" t="n">
        <v>4276.4</v>
      </c>
      <c r="L716" t="n">
        <v>0</v>
      </c>
      <c r="M716" t="n">
        <v>76834.89999999999</v>
      </c>
      <c r="N716" t="n">
        <v>1633.6</v>
      </c>
      <c r="O716" t="n">
        <v>0</v>
      </c>
      <c r="P716" t="n">
        <v>81401</v>
      </c>
    </row>
    <row r="717">
      <c r="A717" s="4" t="n">
        <v>44912</v>
      </c>
      <c r="B717" t="n">
        <v>7964.2</v>
      </c>
      <c r="C717" t="n">
        <v>0</v>
      </c>
      <c r="D717" t="n">
        <v>5546.4</v>
      </c>
      <c r="E717" t="n">
        <v>7114.1</v>
      </c>
      <c r="F717" t="n">
        <v>1135.1</v>
      </c>
      <c r="G717" t="n">
        <v>47769.2</v>
      </c>
      <c r="H717" t="n">
        <v>0</v>
      </c>
      <c r="I717" t="n">
        <v>205.7</v>
      </c>
      <c r="J717" t="n">
        <v>1927.8</v>
      </c>
      <c r="K717" t="n">
        <v>4621.1</v>
      </c>
      <c r="L717" t="n">
        <v>0</v>
      </c>
      <c r="M717" t="n">
        <v>76283.60000000001</v>
      </c>
      <c r="N717" t="n">
        <v>535.9</v>
      </c>
      <c r="O717" t="n">
        <v>0</v>
      </c>
      <c r="P717" t="n">
        <v>75068</v>
      </c>
    </row>
    <row r="718">
      <c r="A718" s="4" t="n">
        <v>44913</v>
      </c>
      <c r="B718" t="n">
        <v>7617.9</v>
      </c>
      <c r="C718" t="n">
        <v>185</v>
      </c>
      <c r="D718" t="n">
        <v>5501.8</v>
      </c>
      <c r="E718" t="n">
        <v>7233.3</v>
      </c>
      <c r="F718" t="n">
        <v>1167.9</v>
      </c>
      <c r="G718" t="n">
        <v>47882</v>
      </c>
      <c r="H718" t="n">
        <v>0</v>
      </c>
      <c r="I718" t="n">
        <v>646.9</v>
      </c>
      <c r="J718" t="n">
        <v>1954.8</v>
      </c>
      <c r="K718" t="n">
        <v>4875.2</v>
      </c>
      <c r="L718" t="n">
        <v>0</v>
      </c>
      <c r="M718" t="n">
        <v>77064.8</v>
      </c>
      <c r="N718" t="n">
        <v>208.7</v>
      </c>
      <c r="O718" t="n">
        <v>0</v>
      </c>
      <c r="P718" t="n">
        <v>74769</v>
      </c>
    </row>
    <row r="719">
      <c r="A719" s="4" t="n">
        <v>44914</v>
      </c>
      <c r="B719" t="n">
        <v>8363.799999999999</v>
      </c>
      <c r="C719" t="n">
        <v>972.5</v>
      </c>
      <c r="D719" t="n">
        <v>5433.8</v>
      </c>
      <c r="E719" t="n">
        <v>7270.1</v>
      </c>
      <c r="F719" t="n">
        <v>1183.3</v>
      </c>
      <c r="G719" t="n">
        <v>47800.2</v>
      </c>
      <c r="H719" t="n">
        <v>4.5</v>
      </c>
      <c r="I719" t="n">
        <v>293.2</v>
      </c>
      <c r="J719" t="n">
        <v>2024.8</v>
      </c>
      <c r="K719" t="n">
        <v>4904.2</v>
      </c>
      <c r="L719" t="n">
        <v>0</v>
      </c>
      <c r="M719" t="n">
        <v>78250.39999999999</v>
      </c>
      <c r="N719" t="n">
        <v>1500.2</v>
      </c>
      <c r="O719" t="n">
        <v>0</v>
      </c>
      <c r="P719" t="n">
        <v>84052</v>
      </c>
    </row>
    <row r="720">
      <c r="A720" s="4" t="n">
        <v>44915</v>
      </c>
      <c r="B720" t="n">
        <v>8208.700000000001</v>
      </c>
      <c r="C720" t="n">
        <v>1070.6</v>
      </c>
      <c r="D720" t="n">
        <v>5068.3</v>
      </c>
      <c r="E720" t="n">
        <v>6829.5</v>
      </c>
      <c r="F720" t="n">
        <v>1137.9</v>
      </c>
      <c r="G720" t="n">
        <v>45787.1</v>
      </c>
      <c r="H720" t="n">
        <v>1.8</v>
      </c>
      <c r="I720" t="n">
        <v>329.6</v>
      </c>
      <c r="J720" t="n">
        <v>1940.9</v>
      </c>
      <c r="K720" t="n">
        <v>4540.4</v>
      </c>
      <c r="L720" t="n">
        <v>0</v>
      </c>
      <c r="M720" t="n">
        <v>74914.8</v>
      </c>
      <c r="N720" t="n">
        <v>1432</v>
      </c>
      <c r="O720" t="n">
        <v>0</v>
      </c>
      <c r="P720" t="n">
        <v>82105</v>
      </c>
    </row>
    <row r="721">
      <c r="A721" s="4" t="n">
        <v>44916</v>
      </c>
      <c r="B721" t="n">
        <v>7033.1</v>
      </c>
      <c r="C721" t="n">
        <v>1167.7</v>
      </c>
      <c r="D721" t="n">
        <v>5103.1</v>
      </c>
      <c r="E721" t="n">
        <v>7061</v>
      </c>
      <c r="F721" t="n">
        <v>1225.7</v>
      </c>
      <c r="G721" t="n">
        <v>47817.5</v>
      </c>
      <c r="H721" t="n">
        <v>0</v>
      </c>
      <c r="I721" t="n">
        <v>113.4</v>
      </c>
      <c r="J721" t="n">
        <v>1933.9</v>
      </c>
      <c r="K721" t="n">
        <v>4669.3</v>
      </c>
      <c r="L721" t="n">
        <v>0</v>
      </c>
      <c r="M721" t="n">
        <v>76124.7</v>
      </c>
      <c r="N721" t="n">
        <v>1656</v>
      </c>
      <c r="O721" t="n">
        <v>0</v>
      </c>
      <c r="P721" t="n">
        <v>78840</v>
      </c>
    </row>
    <row r="722">
      <c r="A722" s="4" t="n">
        <v>44917</v>
      </c>
      <c r="B722" t="n">
        <v>8054.3</v>
      </c>
      <c r="C722" t="n">
        <v>318.6</v>
      </c>
      <c r="D722" t="n">
        <v>4807.8</v>
      </c>
      <c r="E722" t="n">
        <v>5077.2</v>
      </c>
      <c r="F722" t="n">
        <v>1210.6</v>
      </c>
      <c r="G722" t="n">
        <v>47852</v>
      </c>
      <c r="H722" t="n">
        <v>6.6</v>
      </c>
      <c r="I722" t="n">
        <v>147.3</v>
      </c>
      <c r="J722" t="n">
        <v>1929.4</v>
      </c>
      <c r="K722" t="n">
        <v>4665.8</v>
      </c>
      <c r="L722" t="n">
        <v>0</v>
      </c>
      <c r="M722" t="n">
        <v>74069.60000000001</v>
      </c>
      <c r="N722" t="n">
        <v>1257.5</v>
      </c>
      <c r="O722" t="n">
        <v>0</v>
      </c>
      <c r="P722" t="n">
        <v>74755</v>
      </c>
    </row>
    <row r="723">
      <c r="A723" s="4" t="n">
        <v>44918</v>
      </c>
      <c r="B723" t="n">
        <v>10085.6</v>
      </c>
      <c r="C723" t="n">
        <v>940.2</v>
      </c>
      <c r="D723" t="n">
        <v>4956.1</v>
      </c>
      <c r="E723" t="n">
        <v>3944.2</v>
      </c>
      <c r="F723" t="n">
        <v>1171.4</v>
      </c>
      <c r="G723" t="n">
        <v>47709.2</v>
      </c>
      <c r="H723" t="n">
        <v>5.2</v>
      </c>
      <c r="I723" t="n">
        <v>131.2</v>
      </c>
      <c r="J723" t="n">
        <v>1928.7</v>
      </c>
      <c r="K723" t="n">
        <v>4679</v>
      </c>
      <c r="L723" t="n">
        <v>0</v>
      </c>
      <c r="M723" t="n">
        <v>75550.8</v>
      </c>
      <c r="N723" t="n">
        <v>229.7</v>
      </c>
      <c r="O723" t="n">
        <v>0</v>
      </c>
      <c r="P723" t="n">
        <v>69328</v>
      </c>
    </row>
    <row r="724">
      <c r="A724" s="4" t="n">
        <v>44919</v>
      </c>
      <c r="B724" t="n">
        <v>15631.4</v>
      </c>
      <c r="C724" t="n">
        <v>852.6</v>
      </c>
      <c r="D724" t="n">
        <v>4711.1</v>
      </c>
      <c r="E724" t="n">
        <v>3815.3</v>
      </c>
      <c r="F724" t="n">
        <v>1158.3</v>
      </c>
      <c r="G724" t="n">
        <v>47310.7</v>
      </c>
      <c r="H724" t="n">
        <v>20.3</v>
      </c>
      <c r="I724" t="n">
        <v>375.4</v>
      </c>
      <c r="J724" t="n">
        <v>1826.1</v>
      </c>
      <c r="K724" t="n">
        <v>4378.2</v>
      </c>
      <c r="L724" t="n">
        <v>0</v>
      </c>
      <c r="M724" t="n">
        <v>80079.39999999999</v>
      </c>
      <c r="N724" t="n">
        <v>1156.1</v>
      </c>
      <c r="O724" t="n">
        <v>0</v>
      </c>
      <c r="P724" t="n">
        <v>59270</v>
      </c>
    </row>
    <row r="725">
      <c r="A725" s="4" t="n">
        <v>44920</v>
      </c>
      <c r="B725" t="n">
        <v>18536.2</v>
      </c>
      <c r="C725" t="n">
        <v>635.1</v>
      </c>
      <c r="D725" t="n">
        <v>4647</v>
      </c>
      <c r="E725" t="n">
        <v>3732.6</v>
      </c>
      <c r="F725" t="n">
        <v>1171.8</v>
      </c>
      <c r="G725" t="n">
        <v>47399.3</v>
      </c>
      <c r="H725" t="n">
        <v>13.2</v>
      </c>
      <c r="I725" t="n">
        <v>802.5</v>
      </c>
      <c r="J725" t="n">
        <v>1770.2</v>
      </c>
      <c r="K725" t="n">
        <v>4303.4</v>
      </c>
      <c r="L725" t="n">
        <v>0</v>
      </c>
      <c r="M725" t="n">
        <v>83011.3</v>
      </c>
      <c r="N725" t="n">
        <v>1618</v>
      </c>
      <c r="O725" t="n">
        <v>0</v>
      </c>
      <c r="P725" t="n">
        <v>55175</v>
      </c>
    </row>
    <row r="726">
      <c r="A726" s="4" t="n">
        <v>44921</v>
      </c>
      <c r="B726" t="n">
        <v>14943.5</v>
      </c>
      <c r="C726" t="n">
        <v>435.1</v>
      </c>
      <c r="D726" t="n">
        <v>4429.6</v>
      </c>
      <c r="E726" t="n">
        <v>3767</v>
      </c>
      <c r="F726" t="n">
        <v>1174.2</v>
      </c>
      <c r="G726" t="n">
        <v>47413</v>
      </c>
      <c r="H726" t="n">
        <v>8.1</v>
      </c>
      <c r="I726" t="n">
        <v>176.1</v>
      </c>
      <c r="J726" t="n">
        <v>1716.5</v>
      </c>
      <c r="K726" t="n">
        <v>4370</v>
      </c>
      <c r="L726" t="n">
        <v>0</v>
      </c>
      <c r="M726" t="n">
        <v>78433.10000000001</v>
      </c>
      <c r="N726" t="n">
        <v>1085.2</v>
      </c>
      <c r="O726" t="n">
        <v>0</v>
      </c>
      <c r="P726" t="n">
        <v>58337</v>
      </c>
    </row>
    <row r="727">
      <c r="A727" s="4" t="n">
        <v>44922</v>
      </c>
      <c r="B727" t="n">
        <v>15505.6</v>
      </c>
      <c r="C727" t="n">
        <v>963.7</v>
      </c>
      <c r="D727" t="n">
        <v>4542.2</v>
      </c>
      <c r="E727" t="n">
        <v>2988.2</v>
      </c>
      <c r="F727" t="n">
        <v>1193.4</v>
      </c>
      <c r="G727" t="n">
        <v>47534</v>
      </c>
      <c r="H727" t="n">
        <v>18</v>
      </c>
      <c r="I727" t="n">
        <v>828.9</v>
      </c>
      <c r="J727" t="n">
        <v>1822.7</v>
      </c>
      <c r="K727" t="n">
        <v>4375.6</v>
      </c>
      <c r="L727" t="n">
        <v>0</v>
      </c>
      <c r="M727" t="n">
        <v>79772.3</v>
      </c>
      <c r="N727" t="n">
        <v>1299.2</v>
      </c>
      <c r="O727" t="n">
        <v>0</v>
      </c>
      <c r="P727" t="n">
        <v>63475</v>
      </c>
    </row>
    <row r="728">
      <c r="A728" s="4" t="n">
        <v>44923</v>
      </c>
      <c r="B728" t="n">
        <v>15537</v>
      </c>
      <c r="C728" t="n">
        <v>929</v>
      </c>
      <c r="D728" t="n">
        <v>4895.4</v>
      </c>
      <c r="E728" t="n">
        <v>2589.6</v>
      </c>
      <c r="F728" t="n">
        <v>1190.7</v>
      </c>
      <c r="G728" t="n">
        <v>47760.5</v>
      </c>
      <c r="H728" t="n">
        <v>14.2</v>
      </c>
      <c r="I728" t="n">
        <v>604.9</v>
      </c>
      <c r="J728" t="n">
        <v>1873.4</v>
      </c>
      <c r="K728" t="n">
        <v>4307.6</v>
      </c>
      <c r="L728" t="n">
        <v>0</v>
      </c>
      <c r="M728" t="n">
        <v>79702.3</v>
      </c>
      <c r="N728" t="n">
        <v>1378.8</v>
      </c>
      <c r="O728" t="n">
        <v>0</v>
      </c>
      <c r="P728" t="n">
        <v>66583</v>
      </c>
    </row>
    <row r="729">
      <c r="A729" s="4" t="n">
        <v>44924</v>
      </c>
      <c r="B729" t="n">
        <v>13095.2</v>
      </c>
      <c r="C729" t="n">
        <v>863.2</v>
      </c>
      <c r="D729" t="n">
        <v>5068.7</v>
      </c>
      <c r="E729" t="n">
        <v>2549.6</v>
      </c>
      <c r="F729" t="n">
        <v>1169.1</v>
      </c>
      <c r="G729" t="n">
        <v>47724.3</v>
      </c>
      <c r="H729" t="n">
        <v>37.5</v>
      </c>
      <c r="I729" t="n">
        <v>382.9</v>
      </c>
      <c r="J729" t="n">
        <v>1572.1</v>
      </c>
      <c r="K729" t="n">
        <v>4664.3</v>
      </c>
      <c r="L729" t="n">
        <v>0</v>
      </c>
      <c r="M729" t="n">
        <v>77126.89999999999</v>
      </c>
      <c r="N729" t="n">
        <v>1190.7</v>
      </c>
      <c r="O729" t="n">
        <v>0</v>
      </c>
      <c r="P729" t="n">
        <v>67118</v>
      </c>
    </row>
    <row r="730">
      <c r="A730" s="4" t="n">
        <v>44925</v>
      </c>
      <c r="B730" t="n">
        <v>11898.7</v>
      </c>
      <c r="C730" t="n">
        <v>1292.1</v>
      </c>
      <c r="D730" t="n">
        <v>4959.3</v>
      </c>
      <c r="E730" t="n">
        <v>2479.7</v>
      </c>
      <c r="F730" t="n">
        <v>1151.4</v>
      </c>
      <c r="G730" t="n">
        <v>47652.6</v>
      </c>
      <c r="H730" t="n">
        <v>15.3</v>
      </c>
      <c r="I730" t="n">
        <v>169</v>
      </c>
      <c r="J730" t="n">
        <v>1471.7</v>
      </c>
      <c r="K730" t="n">
        <v>4878.7</v>
      </c>
      <c r="L730" t="n">
        <v>0</v>
      </c>
      <c r="M730" t="n">
        <v>75968.5</v>
      </c>
      <c r="N730" t="n">
        <v>2069.5</v>
      </c>
      <c r="O730" t="n">
        <v>0</v>
      </c>
      <c r="P730" t="n">
        <v>67381</v>
      </c>
    </row>
    <row r="731">
      <c r="A731" s="4" t="n">
        <v>44926</v>
      </c>
      <c r="B731" t="n">
        <v>10766.3</v>
      </c>
      <c r="C731" t="n">
        <v>1093.2</v>
      </c>
      <c r="D731" t="n">
        <v>4881.4</v>
      </c>
      <c r="E731" t="n">
        <v>2449.9</v>
      </c>
      <c r="F731" t="n">
        <v>1203.7</v>
      </c>
      <c r="G731" t="n">
        <v>47499.8</v>
      </c>
      <c r="H731" t="n">
        <v>8.699999999999999</v>
      </c>
      <c r="I731" t="n">
        <v>229.6</v>
      </c>
      <c r="J731" t="n">
        <v>1098.4</v>
      </c>
      <c r="K731" t="n">
        <v>4841.1</v>
      </c>
      <c r="L731" t="n">
        <v>0</v>
      </c>
      <c r="M731" t="n">
        <v>74072.10000000001</v>
      </c>
      <c r="N731" t="n">
        <v>2000.2</v>
      </c>
      <c r="O731" t="n">
        <v>0</v>
      </c>
      <c r="P731" t="n">
        <v>63037</v>
      </c>
    </row>
    <row r="732">
      <c r="A732" s="4" t="n">
        <v>44927</v>
      </c>
      <c r="B732" t="n">
        <v>9715.6</v>
      </c>
      <c r="C732" t="n">
        <v>676.2</v>
      </c>
      <c r="D732" t="n">
        <v>4361.2</v>
      </c>
      <c r="E732" t="n">
        <v>2491.4</v>
      </c>
      <c r="F732" t="n">
        <v>1131.6</v>
      </c>
      <c r="G732" t="n">
        <v>47321.1</v>
      </c>
      <c r="H732" t="n">
        <v>28.5</v>
      </c>
      <c r="I732" t="n">
        <v>346.9</v>
      </c>
      <c r="J732" t="n">
        <v>907</v>
      </c>
      <c r="K732" t="n">
        <v>4467.8</v>
      </c>
      <c r="L732" t="n">
        <v>0</v>
      </c>
      <c r="M732" t="n">
        <v>71447.3</v>
      </c>
      <c r="N732" t="n">
        <v>2465.4</v>
      </c>
      <c r="O732" t="n">
        <v>0</v>
      </c>
      <c r="P732" t="n">
        <v>57529</v>
      </c>
    </row>
    <row r="733">
      <c r="A733" s="4" t="n">
        <v>44928</v>
      </c>
      <c r="B733" t="n">
        <v>9154.299999999999</v>
      </c>
      <c r="C733" t="n">
        <v>1010.1</v>
      </c>
      <c r="D733" t="n">
        <v>4580.3</v>
      </c>
      <c r="E733" t="n">
        <v>2497.3</v>
      </c>
      <c r="F733" t="n">
        <v>1177.9</v>
      </c>
      <c r="G733" t="n">
        <v>47349.8</v>
      </c>
      <c r="H733" t="n">
        <v>22.8</v>
      </c>
      <c r="I733" t="n">
        <v>172</v>
      </c>
      <c r="J733" t="n">
        <v>933.7</v>
      </c>
      <c r="K733" t="n">
        <v>4449.3</v>
      </c>
      <c r="L733" t="n">
        <v>0</v>
      </c>
      <c r="M733" t="n">
        <v>71347.5</v>
      </c>
      <c r="N733" t="n">
        <v>984.8</v>
      </c>
      <c r="O733" t="n">
        <v>0</v>
      </c>
      <c r="P733" t="n">
        <v>68416</v>
      </c>
    </row>
    <row r="734">
      <c r="A734" s="4" t="n">
        <v>44929</v>
      </c>
      <c r="B734" t="n">
        <v>10268.8</v>
      </c>
      <c r="C734" t="n">
        <v>1201.8</v>
      </c>
      <c r="D734" t="n">
        <v>4723</v>
      </c>
      <c r="E734" t="n">
        <v>2517.2</v>
      </c>
      <c r="F734" t="n">
        <v>1172.5</v>
      </c>
      <c r="G734" t="n">
        <v>47350.7</v>
      </c>
      <c r="H734" t="n">
        <v>3.4</v>
      </c>
      <c r="I734" t="n">
        <v>185.7</v>
      </c>
      <c r="J734" t="n">
        <v>982.6</v>
      </c>
      <c r="K734" t="n">
        <v>4549.7</v>
      </c>
      <c r="L734" t="n">
        <v>0</v>
      </c>
      <c r="M734" t="n">
        <v>72955.39999999999</v>
      </c>
      <c r="N734" t="n">
        <v>1029.1</v>
      </c>
      <c r="O734" t="n">
        <v>0</v>
      </c>
      <c r="P734" t="n">
        <v>71397</v>
      </c>
    </row>
    <row r="735">
      <c r="A735" s="4" t="n">
        <v>44930</v>
      </c>
      <c r="B735" t="n">
        <v>10082.2</v>
      </c>
      <c r="C735" t="n">
        <v>1086.4</v>
      </c>
      <c r="D735" t="n">
        <v>4946.5</v>
      </c>
      <c r="E735" t="n">
        <v>2547.4</v>
      </c>
      <c r="F735" t="n">
        <v>1160.7</v>
      </c>
      <c r="G735" t="n">
        <v>47641.4</v>
      </c>
      <c r="H735" t="n">
        <v>11.1</v>
      </c>
      <c r="I735" t="n">
        <v>682.4</v>
      </c>
      <c r="J735" t="n">
        <v>1397.1</v>
      </c>
      <c r="K735" t="n">
        <v>4652.5</v>
      </c>
      <c r="L735" t="n">
        <v>0</v>
      </c>
      <c r="M735" t="n">
        <v>74207.7</v>
      </c>
      <c r="N735" t="n">
        <v>1241</v>
      </c>
      <c r="O735" t="n">
        <v>0</v>
      </c>
      <c r="P735" t="n">
        <v>72541</v>
      </c>
    </row>
    <row r="736">
      <c r="A736" s="4" t="n">
        <v>44931</v>
      </c>
      <c r="B736" t="n">
        <v>10257.1</v>
      </c>
      <c r="C736" t="n">
        <v>1279</v>
      </c>
      <c r="D736" t="n">
        <v>4423</v>
      </c>
      <c r="E736" t="n">
        <v>2504.9</v>
      </c>
      <c r="F736" t="n">
        <v>1152.1</v>
      </c>
      <c r="G736" t="n">
        <v>47124.1</v>
      </c>
      <c r="H736" t="n">
        <v>33.1</v>
      </c>
      <c r="I736" t="n">
        <v>275.1</v>
      </c>
      <c r="J736" t="n">
        <v>1649.2</v>
      </c>
      <c r="K736" t="n">
        <v>4749.2</v>
      </c>
      <c r="L736" t="n">
        <v>0</v>
      </c>
      <c r="M736" t="n">
        <v>73446.8</v>
      </c>
      <c r="N736" t="n">
        <v>1408.5</v>
      </c>
      <c r="O736" t="n">
        <v>0</v>
      </c>
      <c r="P736" t="n">
        <v>71395</v>
      </c>
    </row>
    <row r="737">
      <c r="A737" s="4" t="n">
        <v>44932</v>
      </c>
      <c r="B737" t="n">
        <v>10574.8</v>
      </c>
      <c r="C737" t="n">
        <v>295.7</v>
      </c>
      <c r="D737" t="n">
        <v>4300.6</v>
      </c>
      <c r="E737" t="n">
        <v>2501.2</v>
      </c>
      <c r="F737" t="n">
        <v>1137.4</v>
      </c>
      <c r="G737" t="n">
        <v>47444</v>
      </c>
      <c r="H737" t="n">
        <v>6.4</v>
      </c>
      <c r="I737" t="n">
        <v>736.8</v>
      </c>
      <c r="J737" t="n">
        <v>1690.7</v>
      </c>
      <c r="K737" t="n">
        <v>4716.7</v>
      </c>
      <c r="L737" t="n">
        <v>0</v>
      </c>
      <c r="M737" t="n">
        <v>73404.3</v>
      </c>
      <c r="N737" t="n">
        <v>559.7</v>
      </c>
      <c r="O737" t="n">
        <v>0</v>
      </c>
      <c r="P737" t="n">
        <v>64530</v>
      </c>
    </row>
    <row r="738">
      <c r="A738" s="4" t="n">
        <v>44933</v>
      </c>
      <c r="B738" t="n">
        <v>9965.5</v>
      </c>
      <c r="C738" t="n">
        <v>177.7</v>
      </c>
      <c r="D738" t="n">
        <v>4292.1</v>
      </c>
      <c r="E738" t="n">
        <v>2498.6</v>
      </c>
      <c r="F738" t="n">
        <v>1100.5</v>
      </c>
      <c r="G738" t="n">
        <v>47433.3</v>
      </c>
      <c r="H738" t="n">
        <v>11.5</v>
      </c>
      <c r="I738" t="n">
        <v>482.1</v>
      </c>
      <c r="J738" t="n">
        <v>1753.8</v>
      </c>
      <c r="K738" t="n">
        <v>4810.9</v>
      </c>
      <c r="L738" t="n">
        <v>0</v>
      </c>
      <c r="M738" t="n">
        <v>72526</v>
      </c>
      <c r="N738" t="n">
        <v>204.1</v>
      </c>
      <c r="O738" t="n">
        <v>0</v>
      </c>
      <c r="P738" t="n">
        <v>65937</v>
      </c>
    </row>
    <row r="739">
      <c r="A739" s="4" t="n">
        <v>44934</v>
      </c>
      <c r="B739" t="n">
        <v>10084.1</v>
      </c>
      <c r="C739" t="n">
        <v>635.3</v>
      </c>
      <c r="D739" t="n">
        <v>4396.8</v>
      </c>
      <c r="E739" t="n">
        <v>2488.8</v>
      </c>
      <c r="F739" t="n">
        <v>1146.5</v>
      </c>
      <c r="G739" t="n">
        <v>47458.8</v>
      </c>
      <c r="H739" t="n">
        <v>21.7</v>
      </c>
      <c r="I739" t="n">
        <v>129.9</v>
      </c>
      <c r="J739" t="n">
        <v>1754.8</v>
      </c>
      <c r="K739" t="n">
        <v>4836.1</v>
      </c>
      <c r="L739" t="n">
        <v>0</v>
      </c>
      <c r="M739" t="n">
        <v>72952.8</v>
      </c>
      <c r="N739" t="n">
        <v>2309.3</v>
      </c>
      <c r="O739" t="n">
        <v>0</v>
      </c>
      <c r="P739" t="n">
        <v>66131</v>
      </c>
    </row>
    <row r="740">
      <c r="A740" s="4" t="n">
        <v>44935</v>
      </c>
      <c r="B740" t="n">
        <v>11965.7</v>
      </c>
      <c r="C740" t="n">
        <v>1614.6</v>
      </c>
      <c r="D740" t="n">
        <v>4654.2</v>
      </c>
      <c r="E740" t="n">
        <v>4874.3</v>
      </c>
      <c r="F740" t="n">
        <v>1156</v>
      </c>
      <c r="G740" t="n">
        <v>47321.3</v>
      </c>
      <c r="H740" t="n">
        <v>16.4</v>
      </c>
      <c r="I740" t="n">
        <v>90.40000000000001</v>
      </c>
      <c r="J740" t="n">
        <v>1538.8</v>
      </c>
      <c r="K740" t="n">
        <v>4786.5</v>
      </c>
      <c r="L740" t="n">
        <v>0</v>
      </c>
      <c r="M740" t="n">
        <v>78018.2</v>
      </c>
      <c r="N740" t="n">
        <v>1247.1</v>
      </c>
      <c r="O740" t="n">
        <v>0</v>
      </c>
      <c r="P740" t="n">
        <v>75893</v>
      </c>
    </row>
    <row r="741">
      <c r="A741" s="4" t="n">
        <v>44936</v>
      </c>
      <c r="B741" t="n">
        <v>14978.6</v>
      </c>
      <c r="C741" t="n">
        <v>1144.1</v>
      </c>
      <c r="D741" t="n">
        <v>4595.2</v>
      </c>
      <c r="E741" t="n">
        <v>5548.2</v>
      </c>
      <c r="F741" t="n">
        <v>1162.9</v>
      </c>
      <c r="G741" t="n">
        <v>47392.4</v>
      </c>
      <c r="H741" t="n">
        <v>25.2</v>
      </c>
      <c r="I741" t="n">
        <v>85.2</v>
      </c>
      <c r="J741" t="n">
        <v>1432.2</v>
      </c>
      <c r="K741" t="n">
        <v>4501.4</v>
      </c>
      <c r="L741" t="n">
        <v>0</v>
      </c>
      <c r="M741" t="n">
        <v>80865.39999999999</v>
      </c>
      <c r="N741" t="n">
        <v>1665.6</v>
      </c>
      <c r="O741" t="n">
        <v>0</v>
      </c>
      <c r="P741" t="n">
        <v>77301</v>
      </c>
    </row>
    <row r="742">
      <c r="A742" s="4" t="n">
        <v>44937</v>
      </c>
      <c r="B742" t="n">
        <v>14160.6</v>
      </c>
      <c r="C742" t="n">
        <v>1873.3</v>
      </c>
      <c r="D742" t="n">
        <v>4136</v>
      </c>
      <c r="E742" t="n">
        <v>5501.8</v>
      </c>
      <c r="F742" t="n">
        <v>1115.4</v>
      </c>
      <c r="G742" t="n">
        <v>47538.4</v>
      </c>
      <c r="H742" t="n">
        <v>5.1</v>
      </c>
      <c r="I742" t="n">
        <v>903.2</v>
      </c>
      <c r="J742" t="n">
        <v>1483.7</v>
      </c>
      <c r="K742" t="n">
        <v>4772.1</v>
      </c>
      <c r="L742" t="n">
        <v>0</v>
      </c>
      <c r="M742" t="n">
        <v>81489.60000000001</v>
      </c>
      <c r="N742" t="n">
        <v>2525.1</v>
      </c>
      <c r="O742" t="n">
        <v>0</v>
      </c>
      <c r="P742" t="n">
        <v>76974</v>
      </c>
    </row>
    <row r="743">
      <c r="A743" s="4" t="n">
        <v>44938</v>
      </c>
      <c r="B743" t="n">
        <v>13563.9</v>
      </c>
      <c r="C743" t="n">
        <v>2087.8</v>
      </c>
      <c r="D743" t="n">
        <v>4588.8</v>
      </c>
      <c r="E743" t="n">
        <v>5620.2</v>
      </c>
      <c r="F743" t="n">
        <v>1128.2</v>
      </c>
      <c r="G743" t="n">
        <v>47584</v>
      </c>
      <c r="H743" t="n">
        <v>4.9</v>
      </c>
      <c r="I743" t="n">
        <v>577.3</v>
      </c>
      <c r="J743" t="n">
        <v>1572.3</v>
      </c>
      <c r="K743" t="n">
        <v>5133.5</v>
      </c>
      <c r="L743" t="n">
        <v>0</v>
      </c>
      <c r="M743" t="n">
        <v>81860.89999999999</v>
      </c>
      <c r="N743" t="n">
        <v>2256.3</v>
      </c>
      <c r="O743" t="n">
        <v>0</v>
      </c>
      <c r="P743" t="n">
        <v>77751</v>
      </c>
    </row>
    <row r="744">
      <c r="A744" s="4" t="n">
        <v>44939</v>
      </c>
      <c r="B744" t="n">
        <v>13600.9</v>
      </c>
      <c r="C744" t="n">
        <v>1005.9</v>
      </c>
      <c r="D744" t="n">
        <v>4720.8</v>
      </c>
      <c r="E744" t="n">
        <v>5670.3</v>
      </c>
      <c r="F744" t="n">
        <v>1174.7</v>
      </c>
      <c r="G744" t="n">
        <v>47561.3</v>
      </c>
      <c r="H744" t="n">
        <v>7.8</v>
      </c>
      <c r="I744" t="n">
        <v>172.2</v>
      </c>
      <c r="J744" t="n">
        <v>1520.5</v>
      </c>
      <c r="K744" t="n">
        <v>5147.6</v>
      </c>
      <c r="L744" t="n">
        <v>0</v>
      </c>
      <c r="M744" t="n">
        <v>80582</v>
      </c>
      <c r="N744" t="n">
        <v>1220.1</v>
      </c>
      <c r="O744" t="n">
        <v>0</v>
      </c>
      <c r="P744" t="n">
        <v>78333</v>
      </c>
    </row>
    <row r="745">
      <c r="A745" s="4" t="n">
        <v>44940</v>
      </c>
      <c r="B745" t="n">
        <v>12922.4</v>
      </c>
      <c r="C745" t="n">
        <v>572.5</v>
      </c>
      <c r="D745" t="n">
        <v>4345.7</v>
      </c>
      <c r="E745" t="n">
        <v>5634</v>
      </c>
      <c r="F745" t="n">
        <v>1148.6</v>
      </c>
      <c r="G745" t="n">
        <v>47506</v>
      </c>
      <c r="H745" t="n">
        <v>11.2</v>
      </c>
      <c r="I745" t="n">
        <v>458.4</v>
      </c>
      <c r="J745" t="n">
        <v>1486.4</v>
      </c>
      <c r="K745" t="n">
        <v>4676</v>
      </c>
      <c r="L745" t="n">
        <v>0</v>
      </c>
      <c r="M745" t="n">
        <v>78761.2</v>
      </c>
      <c r="N745" t="n">
        <v>1273.5</v>
      </c>
      <c r="O745" t="n">
        <v>0</v>
      </c>
      <c r="P745" t="n">
        <v>69504</v>
      </c>
    </row>
    <row r="746">
      <c r="A746" s="4" t="n">
        <v>44941</v>
      </c>
      <c r="B746" t="n">
        <v>11219.3</v>
      </c>
      <c r="C746" t="n">
        <v>556.8</v>
      </c>
      <c r="D746" t="n">
        <v>4289.7</v>
      </c>
      <c r="E746" t="n">
        <v>5559.2</v>
      </c>
      <c r="F746" t="n">
        <v>1155.1</v>
      </c>
      <c r="G746" t="n">
        <v>47562.6</v>
      </c>
      <c r="H746" t="n">
        <v>28.4</v>
      </c>
      <c r="I746" t="n">
        <v>138.8</v>
      </c>
      <c r="J746" t="n">
        <v>1481</v>
      </c>
      <c r="K746" t="n">
        <v>4667.1</v>
      </c>
      <c r="L746" t="n">
        <v>0</v>
      </c>
      <c r="M746" t="n">
        <v>76658</v>
      </c>
      <c r="N746" t="n">
        <v>2484</v>
      </c>
      <c r="O746" t="n">
        <v>0</v>
      </c>
      <c r="P746" t="n">
        <v>68346</v>
      </c>
    </row>
    <row r="747">
      <c r="A747" s="4" t="n">
        <v>44942</v>
      </c>
      <c r="B747" t="n">
        <v>11517.5</v>
      </c>
      <c r="C747" t="n">
        <v>1313.1</v>
      </c>
      <c r="D747" t="n">
        <v>4313.3</v>
      </c>
      <c r="E747" t="n">
        <v>5393.6</v>
      </c>
      <c r="F747" t="n">
        <v>1097.6</v>
      </c>
      <c r="G747" t="n">
        <v>45661.1</v>
      </c>
      <c r="H747" t="n">
        <v>15.3</v>
      </c>
      <c r="I747" t="n">
        <v>67.09999999999999</v>
      </c>
      <c r="J747" t="n">
        <v>1493.6</v>
      </c>
      <c r="K747" t="n">
        <v>4539.9</v>
      </c>
      <c r="L747" t="n">
        <v>0</v>
      </c>
      <c r="M747" t="n">
        <v>75412.10000000001</v>
      </c>
      <c r="N747" t="n">
        <v>1085.9</v>
      </c>
      <c r="O747" t="n">
        <v>0</v>
      </c>
      <c r="P747" t="n">
        <v>77996.2</v>
      </c>
    </row>
    <row r="748">
      <c r="A748" s="4" t="n">
        <v>44943</v>
      </c>
      <c r="B748" t="n">
        <v>12964.7</v>
      </c>
      <c r="C748" t="n">
        <v>1290.2</v>
      </c>
      <c r="D748" t="n">
        <v>4812.6</v>
      </c>
      <c r="E748" t="n">
        <v>5684</v>
      </c>
      <c r="F748" t="n">
        <v>1163.2</v>
      </c>
      <c r="G748" t="n">
        <v>47694.2</v>
      </c>
      <c r="H748" t="n">
        <v>7.8</v>
      </c>
      <c r="I748" t="n">
        <v>494.9</v>
      </c>
      <c r="J748" t="n">
        <v>1593.7</v>
      </c>
      <c r="K748" t="n">
        <v>4789.4</v>
      </c>
      <c r="L748" t="n">
        <v>0</v>
      </c>
      <c r="M748" t="n">
        <v>80494.7</v>
      </c>
      <c r="N748" t="n">
        <v>1622.5</v>
      </c>
      <c r="O748" t="n">
        <v>0</v>
      </c>
      <c r="P748" t="n">
        <v>78970</v>
      </c>
    </row>
    <row r="749">
      <c r="A749" s="4" t="n">
        <v>44944</v>
      </c>
      <c r="B749" t="n">
        <v>12343.2</v>
      </c>
      <c r="C749" t="n">
        <v>1566.7</v>
      </c>
      <c r="D749" t="n">
        <v>4907.1</v>
      </c>
      <c r="E749" t="n">
        <v>5673</v>
      </c>
      <c r="F749" t="n">
        <v>1160.1</v>
      </c>
      <c r="G749" t="n">
        <v>47631.3</v>
      </c>
      <c r="H749" t="n">
        <v>1.2</v>
      </c>
      <c r="I749" t="n">
        <v>247.6</v>
      </c>
      <c r="J749" t="n">
        <v>2128</v>
      </c>
      <c r="K749" t="n">
        <v>4435.8</v>
      </c>
      <c r="L749" t="n">
        <v>0</v>
      </c>
      <c r="M749" t="n">
        <v>80094</v>
      </c>
      <c r="N749" t="n">
        <v>1658.7</v>
      </c>
      <c r="O749" t="n">
        <v>0</v>
      </c>
      <c r="P749" t="n">
        <v>79805</v>
      </c>
    </row>
    <row r="750">
      <c r="A750" s="4" t="n">
        <v>44945</v>
      </c>
      <c r="B750" t="n">
        <v>12747.3</v>
      </c>
      <c r="C750" t="n">
        <v>1650.2</v>
      </c>
      <c r="D750" t="n">
        <v>5402.5</v>
      </c>
      <c r="E750" t="n">
        <v>5869</v>
      </c>
      <c r="F750" t="n">
        <v>1216.7</v>
      </c>
      <c r="G750" t="n">
        <v>47572.8</v>
      </c>
      <c r="H750" t="n">
        <v>8.300000000000001</v>
      </c>
      <c r="I750" t="n">
        <v>73.8</v>
      </c>
      <c r="J750" t="n">
        <v>2453.9</v>
      </c>
      <c r="K750" t="n">
        <v>4627.1</v>
      </c>
      <c r="L750" t="n">
        <v>0</v>
      </c>
      <c r="M750" t="n">
        <v>81621.60000000001</v>
      </c>
      <c r="N750" t="n">
        <v>2093.6</v>
      </c>
      <c r="O750" t="n">
        <v>0</v>
      </c>
      <c r="P750" t="n">
        <v>81072</v>
      </c>
    </row>
    <row r="751">
      <c r="A751" s="4" t="n">
        <v>44946</v>
      </c>
      <c r="B751" t="n">
        <v>12252.9</v>
      </c>
      <c r="C751" t="n">
        <v>1162.9</v>
      </c>
      <c r="D751" t="n">
        <v>5321.7</v>
      </c>
      <c r="E751" t="n">
        <v>5767.3</v>
      </c>
      <c r="F751" t="n">
        <v>1143.8</v>
      </c>
      <c r="G751" t="n">
        <v>47702.8</v>
      </c>
      <c r="H751" t="n">
        <v>12.2</v>
      </c>
      <c r="I751" t="n">
        <v>130.9</v>
      </c>
      <c r="J751" t="n">
        <v>2400.8</v>
      </c>
      <c r="K751" t="n">
        <v>4697.9</v>
      </c>
      <c r="L751" t="n">
        <v>0</v>
      </c>
      <c r="M751" t="n">
        <v>80593.2</v>
      </c>
      <c r="N751" t="n">
        <v>1704.5</v>
      </c>
      <c r="O751" t="n">
        <v>0</v>
      </c>
      <c r="P751" t="n">
        <v>82464</v>
      </c>
    </row>
    <row r="752">
      <c r="A752" s="4" t="n">
        <v>44947</v>
      </c>
      <c r="B752" t="n">
        <v>10823.3</v>
      </c>
      <c r="C752" t="n">
        <v>244.6</v>
      </c>
      <c r="D752" t="n">
        <v>4984.9</v>
      </c>
      <c r="E752" t="n">
        <v>5596.7</v>
      </c>
      <c r="F752" t="n">
        <v>1186</v>
      </c>
      <c r="G752" t="n">
        <v>47746.3</v>
      </c>
      <c r="H752" t="n">
        <v>6.2</v>
      </c>
      <c r="I752" t="n">
        <v>186.4</v>
      </c>
      <c r="J752" t="n">
        <v>2289.6</v>
      </c>
      <c r="K752" t="n">
        <v>4588.6</v>
      </c>
      <c r="L752" t="n">
        <v>0</v>
      </c>
      <c r="M752" t="n">
        <v>77652.60000000001</v>
      </c>
      <c r="N752" t="n">
        <v>537.1</v>
      </c>
      <c r="O752" t="n">
        <v>0</v>
      </c>
      <c r="P752" t="n">
        <v>74406</v>
      </c>
    </row>
    <row r="753">
      <c r="A753" s="4" t="n">
        <v>44948</v>
      </c>
      <c r="B753" t="n">
        <v>10056.4</v>
      </c>
      <c r="C753" t="n">
        <v>580.4</v>
      </c>
      <c r="D753" t="n">
        <v>4877.2</v>
      </c>
      <c r="E753" t="n">
        <v>5645.5</v>
      </c>
      <c r="F753" t="n">
        <v>1143.6</v>
      </c>
      <c r="G753" t="n">
        <v>47675.2</v>
      </c>
      <c r="H753" t="n">
        <v>1.1</v>
      </c>
      <c r="I753" t="n">
        <v>229.3</v>
      </c>
      <c r="J753" t="n">
        <v>2239.4</v>
      </c>
      <c r="K753" t="n">
        <v>4590.1</v>
      </c>
      <c r="L753" t="n">
        <v>0</v>
      </c>
      <c r="M753" t="n">
        <v>77038.2</v>
      </c>
      <c r="N753" t="n">
        <v>2121.6</v>
      </c>
      <c r="O753" t="n">
        <v>0</v>
      </c>
      <c r="P753" t="n">
        <v>71231</v>
      </c>
    </row>
    <row r="754">
      <c r="A754" s="4" t="n">
        <v>44949</v>
      </c>
      <c r="B754" t="n">
        <v>11232.9</v>
      </c>
      <c r="C754" t="n">
        <v>1744.6</v>
      </c>
      <c r="D754" t="n">
        <v>4938.5</v>
      </c>
      <c r="E754" t="n">
        <v>5673.3</v>
      </c>
      <c r="F754" t="n">
        <v>1150</v>
      </c>
      <c r="G754" t="n">
        <v>47382.7</v>
      </c>
      <c r="H754" t="n">
        <v>6.8</v>
      </c>
      <c r="I754" t="n">
        <v>870.9</v>
      </c>
      <c r="J754" t="n">
        <v>2171.8</v>
      </c>
      <c r="K754" t="n">
        <v>4693.6</v>
      </c>
      <c r="L754" t="n">
        <v>0</v>
      </c>
      <c r="M754" t="n">
        <v>79865.10000000001</v>
      </c>
      <c r="N754" t="n">
        <v>1223.9</v>
      </c>
      <c r="O754" t="n">
        <v>0</v>
      </c>
      <c r="P754" t="n">
        <v>79202</v>
      </c>
    </row>
    <row r="755">
      <c r="A755" s="4" t="n">
        <v>44950</v>
      </c>
      <c r="B755" t="n">
        <v>11325.2</v>
      </c>
      <c r="C755" t="n">
        <v>1435.1</v>
      </c>
      <c r="D755" t="n">
        <v>4995</v>
      </c>
      <c r="E755" t="n">
        <v>5639.9</v>
      </c>
      <c r="F755" t="n">
        <v>1129.9</v>
      </c>
      <c r="G755" t="n">
        <v>47470.3</v>
      </c>
      <c r="H755" t="n">
        <v>3.4</v>
      </c>
      <c r="I755" t="n">
        <v>1100.5</v>
      </c>
      <c r="J755" t="n">
        <v>2141.9</v>
      </c>
      <c r="K755" t="n">
        <v>4646.4</v>
      </c>
      <c r="L755" t="n">
        <v>0</v>
      </c>
      <c r="M755" t="n">
        <v>79887.60000000001</v>
      </c>
      <c r="N755" t="n">
        <v>1899.6</v>
      </c>
      <c r="O755" t="n">
        <v>0</v>
      </c>
      <c r="P755" t="n">
        <v>80368</v>
      </c>
    </row>
    <row r="756">
      <c r="A756" s="4" t="n">
        <v>44951</v>
      </c>
      <c r="B756" t="n">
        <v>12248</v>
      </c>
      <c r="C756" t="n">
        <v>1813.9</v>
      </c>
      <c r="D756" t="n">
        <v>5162.6</v>
      </c>
      <c r="E756" t="n">
        <v>5720.5</v>
      </c>
      <c r="F756" t="n">
        <v>1138.4</v>
      </c>
      <c r="G756" t="n">
        <v>47762.7</v>
      </c>
      <c r="H756" t="n">
        <v>0</v>
      </c>
      <c r="I756" t="n">
        <v>709.3</v>
      </c>
      <c r="J756" t="n">
        <v>1646.5</v>
      </c>
      <c r="K756" t="n">
        <v>4878.5</v>
      </c>
      <c r="L756" t="n">
        <v>0</v>
      </c>
      <c r="M756" t="n">
        <v>81080.39999999999</v>
      </c>
      <c r="N756" t="n">
        <v>1640.4</v>
      </c>
      <c r="O756" t="n">
        <v>0</v>
      </c>
      <c r="P756" t="n">
        <v>81175</v>
      </c>
    </row>
    <row r="757">
      <c r="A757" s="4" t="n">
        <v>44952</v>
      </c>
      <c r="B757" t="n">
        <v>11421.5</v>
      </c>
      <c r="C757" t="n">
        <v>1003.5</v>
      </c>
      <c r="D757" t="n">
        <v>5066.8</v>
      </c>
      <c r="E757" t="n">
        <v>5717</v>
      </c>
      <c r="F757" t="n">
        <v>1138.1</v>
      </c>
      <c r="G757" t="n">
        <v>47774.4</v>
      </c>
      <c r="H757" t="n">
        <v>0</v>
      </c>
      <c r="I757" t="n">
        <v>128.8</v>
      </c>
      <c r="J757" t="n">
        <v>1839.9</v>
      </c>
      <c r="K757" t="n">
        <v>5209.4</v>
      </c>
      <c r="L757" t="n">
        <v>0</v>
      </c>
      <c r="M757" t="n">
        <v>79299.39999999999</v>
      </c>
      <c r="N757" t="n">
        <v>1251</v>
      </c>
      <c r="O757" t="n">
        <v>0</v>
      </c>
      <c r="P757" t="n">
        <v>82042</v>
      </c>
    </row>
    <row r="758">
      <c r="A758" s="4" t="n">
        <v>44953</v>
      </c>
      <c r="B758" t="n">
        <v>11833.8</v>
      </c>
      <c r="C758" t="n">
        <v>1054</v>
      </c>
      <c r="D758" t="n">
        <v>4861.8</v>
      </c>
      <c r="E758" t="n">
        <v>5729.3</v>
      </c>
      <c r="F758" t="n">
        <v>1134.6</v>
      </c>
      <c r="G758" t="n">
        <v>47750.4</v>
      </c>
      <c r="H758" t="n">
        <v>2.1</v>
      </c>
      <c r="I758" t="n">
        <v>248.1</v>
      </c>
      <c r="J758" t="n">
        <v>2516.6</v>
      </c>
      <c r="K758" t="n">
        <v>5263.9</v>
      </c>
      <c r="L758" t="n">
        <v>0</v>
      </c>
      <c r="M758" t="n">
        <v>80394.60000000001</v>
      </c>
      <c r="N758" t="n">
        <v>1868.4</v>
      </c>
      <c r="O758" t="n">
        <v>0</v>
      </c>
      <c r="P758" t="n">
        <v>82371</v>
      </c>
    </row>
    <row r="759">
      <c r="A759" s="4" t="n">
        <v>44954</v>
      </c>
      <c r="B759" t="n">
        <v>11410.8</v>
      </c>
      <c r="C759" t="n">
        <v>0</v>
      </c>
      <c r="D759" t="n">
        <v>4655.8</v>
      </c>
      <c r="E759" t="n">
        <v>5262.2</v>
      </c>
      <c r="F759" t="n">
        <v>1064.7</v>
      </c>
      <c r="G759" t="n">
        <v>47753.2</v>
      </c>
      <c r="H759" t="n">
        <v>11.6</v>
      </c>
      <c r="I759" t="n">
        <v>313.6</v>
      </c>
      <c r="J759" t="n">
        <v>2459.8</v>
      </c>
      <c r="K759" t="n">
        <v>5374.5</v>
      </c>
      <c r="L759" t="n">
        <v>0</v>
      </c>
      <c r="M759" t="n">
        <v>78306.2</v>
      </c>
      <c r="N759" t="n">
        <v>20.8</v>
      </c>
      <c r="O759" t="n">
        <v>0</v>
      </c>
      <c r="P759" t="n">
        <v>74787</v>
      </c>
    </row>
    <row r="760">
      <c r="A760" s="4" t="n">
        <v>44955</v>
      </c>
      <c r="B760" t="n">
        <v>9992.200000000001</v>
      </c>
      <c r="C760" t="n">
        <v>121</v>
      </c>
      <c r="D760" t="n">
        <v>4740.4</v>
      </c>
      <c r="E760" t="n">
        <v>5327.6</v>
      </c>
      <c r="F760" t="n">
        <v>1115.7</v>
      </c>
      <c r="G760" t="n">
        <v>47820.6</v>
      </c>
      <c r="H760" t="n">
        <v>12.8</v>
      </c>
      <c r="I760" t="n">
        <v>436.2</v>
      </c>
      <c r="J760" t="n">
        <v>2574.4</v>
      </c>
      <c r="K760" t="n">
        <v>5382.5</v>
      </c>
      <c r="L760" t="n">
        <v>0</v>
      </c>
      <c r="M760" t="n">
        <v>77523.39999999999</v>
      </c>
      <c r="N760" t="n">
        <v>429</v>
      </c>
      <c r="O760" t="n">
        <v>0</v>
      </c>
      <c r="P760" t="n">
        <v>72546</v>
      </c>
    </row>
    <row r="761">
      <c r="A761" s="4" t="n">
        <v>44956</v>
      </c>
      <c r="B761" t="n">
        <v>11383.9</v>
      </c>
      <c r="C761" t="n">
        <v>1580.2</v>
      </c>
      <c r="D761" t="n">
        <v>4963.9</v>
      </c>
      <c r="E761" t="n">
        <v>5344.5</v>
      </c>
      <c r="F761" t="n">
        <v>1224.1</v>
      </c>
      <c r="G761" t="n">
        <v>47782.5</v>
      </c>
      <c r="H761" t="n">
        <v>25.8</v>
      </c>
      <c r="I761" t="n">
        <v>219.3</v>
      </c>
      <c r="J761" t="n">
        <v>2706.7</v>
      </c>
      <c r="K761" t="n">
        <v>5450.9</v>
      </c>
      <c r="L761" t="n">
        <v>0</v>
      </c>
      <c r="M761" t="n">
        <v>80681.8</v>
      </c>
      <c r="N761" t="n">
        <v>2005.9</v>
      </c>
      <c r="O761" t="n">
        <v>0</v>
      </c>
      <c r="P761" t="n">
        <v>83888</v>
      </c>
    </row>
    <row r="762">
      <c r="A762" s="4" t="n">
        <v>44957</v>
      </c>
      <c r="B762" t="n">
        <v>10212.1</v>
      </c>
      <c r="C762" t="n">
        <v>921.5</v>
      </c>
      <c r="D762" t="n">
        <v>4436.6</v>
      </c>
      <c r="E762" t="n">
        <v>5212.4</v>
      </c>
      <c r="F762" t="n">
        <v>1099.4</v>
      </c>
      <c r="G762" t="n">
        <v>47558.2</v>
      </c>
      <c r="H762" t="n">
        <v>22.2</v>
      </c>
      <c r="I762" t="n">
        <v>957.3</v>
      </c>
      <c r="J762" t="n">
        <v>2709</v>
      </c>
      <c r="K762" t="n">
        <v>5374.7</v>
      </c>
      <c r="L762" t="n">
        <v>0</v>
      </c>
      <c r="M762" t="n">
        <v>78503.39999999999</v>
      </c>
      <c r="N762" t="n">
        <v>2165.9</v>
      </c>
      <c r="O762" t="n">
        <v>0</v>
      </c>
      <c r="P762" t="n">
        <v>82292.89999999999</v>
      </c>
    </row>
    <row r="763">
      <c r="A763" s="4" t="n">
        <v>44958</v>
      </c>
      <c r="B763" t="n">
        <v>10158.3</v>
      </c>
      <c r="C763" t="n">
        <v>1114.7</v>
      </c>
      <c r="D763" t="n">
        <v>5050.3</v>
      </c>
      <c r="E763" t="n">
        <v>5047.5</v>
      </c>
      <c r="F763" t="n">
        <v>1107.7</v>
      </c>
      <c r="G763" t="n">
        <v>47595.3</v>
      </c>
      <c r="H763" t="n">
        <v>20.1</v>
      </c>
      <c r="I763" t="n">
        <v>625.5</v>
      </c>
      <c r="J763" t="n">
        <v>2751.2</v>
      </c>
      <c r="K763" t="n">
        <v>5308.4</v>
      </c>
      <c r="L763" t="n">
        <v>0</v>
      </c>
      <c r="M763" t="n">
        <v>78779</v>
      </c>
      <c r="N763" t="n">
        <v>1593.8</v>
      </c>
      <c r="O763" t="n">
        <v>0</v>
      </c>
      <c r="P763" t="n">
        <v>81587</v>
      </c>
    </row>
    <row r="764">
      <c r="A764" s="4" t="n">
        <v>44959</v>
      </c>
      <c r="B764" t="n">
        <v>11200</v>
      </c>
      <c r="C764" t="n">
        <v>1489.8</v>
      </c>
      <c r="D764" t="n">
        <v>6474.4</v>
      </c>
      <c r="E764" t="n">
        <v>3864.8</v>
      </c>
      <c r="F764" t="n">
        <v>1080</v>
      </c>
      <c r="G764" t="n">
        <v>48417.4</v>
      </c>
      <c r="H764" t="n">
        <v>20.1</v>
      </c>
      <c r="I764" t="n">
        <v>607.1</v>
      </c>
      <c r="J764" t="n">
        <v>2672.7</v>
      </c>
      <c r="K764" t="n">
        <v>5426.2</v>
      </c>
      <c r="L764" t="n">
        <v>0</v>
      </c>
      <c r="M764" t="n">
        <v>81252.5</v>
      </c>
      <c r="N764" t="n">
        <v>1686.6</v>
      </c>
      <c r="O764" t="n">
        <v>0</v>
      </c>
      <c r="P764" t="n">
        <v>81448</v>
      </c>
    </row>
    <row r="765">
      <c r="A765" s="4" t="n">
        <v>44960</v>
      </c>
      <c r="B765" t="n">
        <v>12778.5</v>
      </c>
      <c r="C765" t="n">
        <v>576</v>
      </c>
      <c r="D765" t="n">
        <v>7540.8</v>
      </c>
      <c r="E765" t="n">
        <v>3915.5</v>
      </c>
      <c r="F765" t="n">
        <v>1076.5</v>
      </c>
      <c r="G765" t="n">
        <v>47818.6</v>
      </c>
      <c r="H765" t="n">
        <v>24</v>
      </c>
      <c r="I765" t="n">
        <v>171.7</v>
      </c>
      <c r="J765" t="n">
        <v>2724.7</v>
      </c>
      <c r="K765" t="n">
        <v>5475.8</v>
      </c>
      <c r="L765" t="n">
        <v>0</v>
      </c>
      <c r="M765" t="n">
        <v>82102.10000000001</v>
      </c>
      <c r="N765" t="n">
        <v>855.8</v>
      </c>
      <c r="O765" t="n">
        <v>0</v>
      </c>
      <c r="P765" t="n">
        <v>83577</v>
      </c>
    </row>
    <row r="766">
      <c r="A766" s="4" t="n">
        <v>44961</v>
      </c>
      <c r="B766" t="n">
        <v>15203.1</v>
      </c>
      <c r="C766" t="n">
        <v>556.1</v>
      </c>
      <c r="D766" t="n">
        <v>7650.8</v>
      </c>
      <c r="E766" t="n">
        <v>4053.8</v>
      </c>
      <c r="F766" t="n">
        <v>1108.7</v>
      </c>
      <c r="G766" t="n">
        <v>48114.2</v>
      </c>
      <c r="H766" t="n">
        <v>31.3</v>
      </c>
      <c r="I766" t="n">
        <v>613.9</v>
      </c>
      <c r="J766" t="n">
        <v>2673.9</v>
      </c>
      <c r="K766" t="n">
        <v>5357.8</v>
      </c>
      <c r="L766" t="n">
        <v>0</v>
      </c>
      <c r="M766" t="n">
        <v>85363.60000000001</v>
      </c>
      <c r="N766" t="n">
        <v>787.5</v>
      </c>
      <c r="O766" t="n">
        <v>0</v>
      </c>
      <c r="P766" t="n">
        <v>74949</v>
      </c>
    </row>
    <row r="767">
      <c r="A767" s="4" t="n">
        <v>44962</v>
      </c>
      <c r="B767" t="n">
        <v>15384.2</v>
      </c>
      <c r="C767" t="n">
        <v>283.4</v>
      </c>
      <c r="D767" t="n">
        <v>4664.3</v>
      </c>
      <c r="E767" t="n">
        <v>4103.3</v>
      </c>
      <c r="F767" t="n">
        <v>1112.2</v>
      </c>
      <c r="G767" t="n">
        <v>48485.5</v>
      </c>
      <c r="H767" t="n">
        <v>20.5</v>
      </c>
      <c r="I767" t="n">
        <v>1267.7</v>
      </c>
      <c r="J767" t="n">
        <v>2739.7</v>
      </c>
      <c r="K767" t="n">
        <v>5405.1</v>
      </c>
      <c r="L767" t="n">
        <v>0</v>
      </c>
      <c r="M767" t="n">
        <v>83465.89999999999</v>
      </c>
      <c r="N767" t="n">
        <v>1831.5</v>
      </c>
      <c r="O767" t="n">
        <v>0</v>
      </c>
      <c r="P767" t="n">
        <v>73176</v>
      </c>
    </row>
    <row r="768">
      <c r="A768" s="4" t="n">
        <v>44963</v>
      </c>
      <c r="B768" t="n">
        <v>14159.3</v>
      </c>
      <c r="C768" t="n">
        <v>1405</v>
      </c>
      <c r="D768" t="n">
        <v>9285.799999999999</v>
      </c>
      <c r="E768" t="n">
        <v>4185.3</v>
      </c>
      <c r="F768" t="n">
        <v>1128.7</v>
      </c>
      <c r="G768" t="n">
        <v>48694.3</v>
      </c>
      <c r="H768" t="n">
        <v>1.3</v>
      </c>
      <c r="I768" t="n">
        <v>1196</v>
      </c>
      <c r="J768" t="n">
        <v>2755</v>
      </c>
      <c r="K768" t="n">
        <v>5500.3</v>
      </c>
      <c r="L768" t="n">
        <v>0</v>
      </c>
      <c r="M768" t="n">
        <v>88311</v>
      </c>
      <c r="N768" t="n">
        <v>670.7</v>
      </c>
      <c r="O768" t="n">
        <v>0</v>
      </c>
      <c r="P768" t="n">
        <v>84646</v>
      </c>
    </row>
    <row r="769">
      <c r="A769" s="4" t="n">
        <v>44964</v>
      </c>
      <c r="B769" t="n">
        <v>13546.6</v>
      </c>
      <c r="C769" t="n">
        <v>821.1</v>
      </c>
      <c r="D769" t="n">
        <v>11368.5</v>
      </c>
      <c r="E769" t="n">
        <v>4189.2</v>
      </c>
      <c r="F769" t="n">
        <v>1160.2</v>
      </c>
      <c r="G769" t="n">
        <v>48883.8</v>
      </c>
      <c r="H769" t="n">
        <v>1.9</v>
      </c>
      <c r="I769" t="n">
        <v>1397.4</v>
      </c>
      <c r="J769" t="n">
        <v>2688.2</v>
      </c>
      <c r="K769" t="n">
        <v>5395.3</v>
      </c>
      <c r="L769" t="n">
        <v>0</v>
      </c>
      <c r="M769" t="n">
        <v>89452.2</v>
      </c>
      <c r="N769" t="n">
        <v>919.2</v>
      </c>
      <c r="O769" t="n">
        <v>0</v>
      </c>
      <c r="P769" t="n">
        <v>87048</v>
      </c>
    </row>
    <row r="770">
      <c r="A770" s="4" t="n">
        <v>44965</v>
      </c>
      <c r="B770" t="n">
        <v>12714</v>
      </c>
      <c r="C770" t="n">
        <v>680.4</v>
      </c>
      <c r="D770" t="n">
        <v>11704.2</v>
      </c>
      <c r="E770" t="n">
        <v>4179.6</v>
      </c>
      <c r="F770" t="n">
        <v>1150.1</v>
      </c>
      <c r="G770" t="n">
        <v>48549.7</v>
      </c>
      <c r="H770" t="n">
        <v>4.9</v>
      </c>
      <c r="I770" t="n">
        <v>1460.2</v>
      </c>
      <c r="J770" t="n">
        <v>1953</v>
      </c>
      <c r="K770" t="n">
        <v>5439.9</v>
      </c>
      <c r="L770" t="n">
        <v>0</v>
      </c>
      <c r="M770" t="n">
        <v>87836</v>
      </c>
      <c r="N770" t="n">
        <v>626.4</v>
      </c>
      <c r="O770" t="n">
        <v>0</v>
      </c>
      <c r="P770" t="n">
        <v>85750</v>
      </c>
    </row>
    <row r="771">
      <c r="A771" s="4" t="n">
        <v>44966</v>
      </c>
      <c r="B771" t="n">
        <v>12335.9</v>
      </c>
      <c r="C771" t="n">
        <v>786.1</v>
      </c>
      <c r="D771" t="n">
        <v>10789.1</v>
      </c>
      <c r="E771" t="n">
        <v>4183.2</v>
      </c>
      <c r="F771" t="n">
        <v>1149.4</v>
      </c>
      <c r="G771" t="n">
        <v>49173</v>
      </c>
      <c r="H771" t="n">
        <v>16.1</v>
      </c>
      <c r="I771" t="n">
        <v>1665.6</v>
      </c>
      <c r="J771" t="n">
        <v>2387.5</v>
      </c>
      <c r="K771" t="n">
        <v>5292.8</v>
      </c>
      <c r="L771" t="n">
        <v>0</v>
      </c>
      <c r="M771" t="n">
        <v>87778.7</v>
      </c>
      <c r="N771" t="n">
        <v>1514.9</v>
      </c>
      <c r="O771" t="n">
        <v>0</v>
      </c>
      <c r="P771" t="n">
        <v>85468</v>
      </c>
    </row>
    <row r="772">
      <c r="A772" s="4" t="n">
        <v>44967</v>
      </c>
      <c r="B772" t="n">
        <v>12872.2</v>
      </c>
      <c r="C772" t="n">
        <v>254.8</v>
      </c>
      <c r="D772" t="n">
        <v>12557.2</v>
      </c>
      <c r="E772" t="n">
        <v>4152.1</v>
      </c>
      <c r="F772" t="n">
        <v>1154.3</v>
      </c>
      <c r="G772" t="n">
        <v>49780.6</v>
      </c>
      <c r="H772" t="n">
        <v>2.1</v>
      </c>
      <c r="I772" t="n">
        <v>1470.5</v>
      </c>
      <c r="J772" t="n">
        <v>2566.8</v>
      </c>
      <c r="K772" t="n">
        <v>5399.2</v>
      </c>
      <c r="L772" t="n">
        <v>0</v>
      </c>
      <c r="M772" t="n">
        <v>90209.8</v>
      </c>
      <c r="N772" t="n">
        <v>668.7</v>
      </c>
      <c r="O772" t="n">
        <v>0</v>
      </c>
      <c r="P772" t="n">
        <v>85296</v>
      </c>
    </row>
    <row r="773">
      <c r="A773" s="4" t="n">
        <v>44968</v>
      </c>
      <c r="B773" t="n">
        <v>12010.8</v>
      </c>
      <c r="C773" t="n">
        <v>273.7</v>
      </c>
      <c r="D773" t="n">
        <v>4730.3</v>
      </c>
      <c r="E773" t="n">
        <v>4059.7</v>
      </c>
      <c r="F773" t="n">
        <v>1154.8</v>
      </c>
      <c r="G773" t="n">
        <v>50413.4</v>
      </c>
      <c r="H773" t="n">
        <v>15.4</v>
      </c>
      <c r="I773" t="n">
        <v>887.4</v>
      </c>
      <c r="J773" t="n">
        <v>2621.8</v>
      </c>
      <c r="K773" t="n">
        <v>4919.8</v>
      </c>
      <c r="L773" t="n">
        <v>0</v>
      </c>
      <c r="M773" t="n">
        <v>81087.10000000001</v>
      </c>
      <c r="N773" t="n">
        <v>664.5</v>
      </c>
      <c r="O773" t="n">
        <v>0</v>
      </c>
      <c r="P773" t="n">
        <v>76594</v>
      </c>
    </row>
    <row r="774">
      <c r="A774" s="4" t="n">
        <v>44969</v>
      </c>
      <c r="B774" t="n">
        <v>10908.7</v>
      </c>
      <c r="C774" t="n">
        <v>0</v>
      </c>
      <c r="D774" t="n">
        <v>4559.7</v>
      </c>
      <c r="E774" t="n">
        <v>3989.4</v>
      </c>
      <c r="F774" t="n">
        <v>1107.5</v>
      </c>
      <c r="G774" t="n">
        <v>50090.1</v>
      </c>
      <c r="H774" t="n">
        <v>9.1</v>
      </c>
      <c r="I774" t="n">
        <v>1562.1</v>
      </c>
      <c r="J774" t="n">
        <v>2506.8</v>
      </c>
      <c r="K774" t="n">
        <v>5048.1</v>
      </c>
      <c r="L774" t="n">
        <v>0</v>
      </c>
      <c r="M774" t="n">
        <v>79781.5</v>
      </c>
      <c r="N774" t="n">
        <v>1258.1</v>
      </c>
      <c r="O774" t="n">
        <v>0</v>
      </c>
      <c r="P774" t="n">
        <v>70601</v>
      </c>
    </row>
    <row r="775">
      <c r="A775" s="4" t="n">
        <v>44970</v>
      </c>
      <c r="B775" t="n">
        <v>11411</v>
      </c>
      <c r="C775" t="n">
        <v>1245</v>
      </c>
      <c r="D775" t="n">
        <v>12842.2</v>
      </c>
      <c r="E775" t="n">
        <v>4092.9</v>
      </c>
      <c r="F775" t="n">
        <v>1098.2</v>
      </c>
      <c r="G775" t="n">
        <v>50257.7</v>
      </c>
      <c r="H775" t="n">
        <v>9.199999999999999</v>
      </c>
      <c r="I775" t="n">
        <v>1353.4</v>
      </c>
      <c r="J775" t="n">
        <v>2597.5</v>
      </c>
      <c r="K775" t="n">
        <v>5044.5</v>
      </c>
      <c r="L775" t="n">
        <v>0</v>
      </c>
      <c r="M775" t="n">
        <v>89951.60000000001</v>
      </c>
      <c r="N775" t="n">
        <v>349.2</v>
      </c>
      <c r="O775" t="n">
        <v>0</v>
      </c>
      <c r="P775" t="n">
        <v>81693</v>
      </c>
    </row>
    <row r="776">
      <c r="A776" s="4" t="n">
        <v>44971</v>
      </c>
      <c r="B776" t="n">
        <v>11501.2</v>
      </c>
      <c r="C776" t="n">
        <v>737</v>
      </c>
      <c r="D776" t="n">
        <v>11763.5</v>
      </c>
      <c r="E776" t="n">
        <v>4267.6</v>
      </c>
      <c r="F776" t="n">
        <v>1148.1</v>
      </c>
      <c r="G776" t="n">
        <v>50182.9</v>
      </c>
      <c r="H776" t="n">
        <v>12.2</v>
      </c>
      <c r="I776" t="n">
        <v>1446.7</v>
      </c>
      <c r="J776" t="n">
        <v>2822</v>
      </c>
      <c r="K776" t="n">
        <v>5018.4</v>
      </c>
      <c r="L776" t="n">
        <v>0</v>
      </c>
      <c r="M776" t="n">
        <v>88899.60000000001</v>
      </c>
      <c r="N776" t="n">
        <v>620.6</v>
      </c>
      <c r="O776" t="n">
        <v>0</v>
      </c>
      <c r="P776" t="n">
        <v>81206</v>
      </c>
    </row>
    <row r="777">
      <c r="A777" s="4" t="n">
        <v>44972</v>
      </c>
      <c r="B777" t="n">
        <v>12186.1</v>
      </c>
      <c r="C777" t="n">
        <v>607.1</v>
      </c>
      <c r="D777" t="n">
        <v>11316.7</v>
      </c>
      <c r="E777" t="n">
        <v>4391.9</v>
      </c>
      <c r="F777" t="n">
        <v>1163.1</v>
      </c>
      <c r="G777" t="n">
        <v>49898</v>
      </c>
      <c r="H777" t="n">
        <v>0.6</v>
      </c>
      <c r="I777" t="n">
        <v>1636.1</v>
      </c>
      <c r="J777" t="n">
        <v>2816.9</v>
      </c>
      <c r="K777" t="n">
        <v>4933</v>
      </c>
      <c r="L777" t="n">
        <v>0</v>
      </c>
      <c r="M777" t="n">
        <v>88949.5</v>
      </c>
      <c r="N777" t="n">
        <v>829.5</v>
      </c>
      <c r="O777" t="n">
        <v>0</v>
      </c>
      <c r="P777" t="n">
        <v>82169</v>
      </c>
    </row>
    <row r="778">
      <c r="A778" s="4" t="n">
        <v>44973</v>
      </c>
      <c r="B778" t="n">
        <v>11911.1</v>
      </c>
      <c r="C778" t="n">
        <v>667.6</v>
      </c>
      <c r="D778" t="n">
        <v>12441.5</v>
      </c>
      <c r="E778" t="n">
        <v>4169.2</v>
      </c>
      <c r="F778" t="n">
        <v>1152.8</v>
      </c>
      <c r="G778" t="n">
        <v>47724.3</v>
      </c>
      <c r="H778" t="n">
        <v>3.6</v>
      </c>
      <c r="I778" t="n">
        <v>934</v>
      </c>
      <c r="J778" t="n">
        <v>2889.7</v>
      </c>
      <c r="K778" t="n">
        <v>5062.8</v>
      </c>
      <c r="L778" t="n">
        <v>0</v>
      </c>
      <c r="M778" t="n">
        <v>86956.60000000001</v>
      </c>
      <c r="N778" t="n">
        <v>1048</v>
      </c>
      <c r="O778" t="n">
        <v>0</v>
      </c>
      <c r="P778" t="n">
        <v>82503</v>
      </c>
    </row>
    <row r="779">
      <c r="A779" s="4" t="n">
        <v>44974</v>
      </c>
      <c r="B779" t="n">
        <v>11611.1</v>
      </c>
      <c r="C779" t="n">
        <v>821.6</v>
      </c>
      <c r="D779" t="n">
        <v>11804.6</v>
      </c>
      <c r="E779" t="n">
        <v>2479</v>
      </c>
      <c r="F779" t="n">
        <v>1079.8</v>
      </c>
      <c r="G779" t="n">
        <v>48192.6</v>
      </c>
      <c r="H779" t="n">
        <v>27.7</v>
      </c>
      <c r="I779" t="n">
        <v>445.9</v>
      </c>
      <c r="J779" t="n">
        <v>2883</v>
      </c>
      <c r="K779" t="n">
        <v>4982.6</v>
      </c>
      <c r="L779" t="n">
        <v>0</v>
      </c>
      <c r="M779" t="n">
        <v>84327.89999999999</v>
      </c>
      <c r="N779" t="n">
        <v>639.4</v>
      </c>
      <c r="O779" t="n">
        <v>0</v>
      </c>
      <c r="P779" t="n">
        <v>81893</v>
      </c>
    </row>
    <row r="780">
      <c r="A780" s="4" t="n">
        <v>44975</v>
      </c>
      <c r="B780" t="n">
        <v>13855.4</v>
      </c>
      <c r="C780" t="n">
        <v>685.1</v>
      </c>
      <c r="D780" t="n">
        <v>4125.8</v>
      </c>
      <c r="E780" t="n">
        <v>2444.3</v>
      </c>
      <c r="F780" t="n">
        <v>1035</v>
      </c>
      <c r="G780" t="n">
        <v>46925.5</v>
      </c>
      <c r="H780" t="n">
        <v>43.5</v>
      </c>
      <c r="I780" t="n">
        <v>438.8</v>
      </c>
      <c r="J780" t="n">
        <v>2755.3</v>
      </c>
      <c r="K780" t="n">
        <v>4660.7</v>
      </c>
      <c r="L780" t="n">
        <v>0</v>
      </c>
      <c r="M780" t="n">
        <v>76969.39999999999</v>
      </c>
      <c r="N780" t="n">
        <v>1571.2</v>
      </c>
      <c r="O780" t="n">
        <v>0</v>
      </c>
      <c r="P780" t="n">
        <v>70800</v>
      </c>
    </row>
    <row r="781">
      <c r="A781" s="4" t="n">
        <v>44976</v>
      </c>
      <c r="B781" t="n">
        <v>20081.1</v>
      </c>
      <c r="C781" t="n">
        <v>75.7</v>
      </c>
      <c r="D781" t="n">
        <v>4043.8</v>
      </c>
      <c r="E781" t="n">
        <v>2414.3</v>
      </c>
      <c r="F781" t="n">
        <v>1043.5</v>
      </c>
      <c r="G781" t="n">
        <v>48655.6</v>
      </c>
      <c r="H781" t="n">
        <v>38.5</v>
      </c>
      <c r="I781" t="n">
        <v>633.1</v>
      </c>
      <c r="J781" t="n">
        <v>2813.3</v>
      </c>
      <c r="K781" t="n">
        <v>4629.8</v>
      </c>
      <c r="L781" t="n">
        <v>0</v>
      </c>
      <c r="M781" t="n">
        <v>84428.7</v>
      </c>
      <c r="N781" t="n">
        <v>2301.4</v>
      </c>
      <c r="O781" t="n">
        <v>0</v>
      </c>
      <c r="P781" t="n">
        <v>67644</v>
      </c>
    </row>
    <row r="782">
      <c r="A782" s="4" t="n">
        <v>44977</v>
      </c>
      <c r="B782" t="n">
        <v>20774.9</v>
      </c>
      <c r="C782" t="n">
        <v>566.7</v>
      </c>
      <c r="D782" t="n">
        <v>4210</v>
      </c>
      <c r="E782" t="n">
        <v>4949.8</v>
      </c>
      <c r="F782" t="n">
        <v>1042.4</v>
      </c>
      <c r="G782" t="n">
        <v>49616</v>
      </c>
      <c r="H782" t="n">
        <v>26.1</v>
      </c>
      <c r="I782" t="n">
        <v>692.1</v>
      </c>
      <c r="J782" t="n">
        <v>3006.2</v>
      </c>
      <c r="K782" t="n">
        <v>4792.3</v>
      </c>
      <c r="L782" t="n">
        <v>0</v>
      </c>
      <c r="M782" t="n">
        <v>89676.5</v>
      </c>
      <c r="N782" t="n">
        <v>386.6</v>
      </c>
      <c r="O782" t="n">
        <v>0</v>
      </c>
      <c r="P782" t="n">
        <v>78666</v>
      </c>
    </row>
    <row r="783">
      <c r="A783" s="4" t="n">
        <v>44978</v>
      </c>
      <c r="B783" t="n">
        <v>18900.9</v>
      </c>
      <c r="C783" t="n">
        <v>1008.6</v>
      </c>
      <c r="D783" t="n">
        <v>4377.2</v>
      </c>
      <c r="E783" t="n">
        <v>5321.6</v>
      </c>
      <c r="F783" t="n">
        <v>1043.4</v>
      </c>
      <c r="G783" t="n">
        <v>49566.4</v>
      </c>
      <c r="H783" t="n">
        <v>24.8</v>
      </c>
      <c r="I783" t="n">
        <v>1135.2</v>
      </c>
      <c r="J783" t="n">
        <v>3043.6</v>
      </c>
      <c r="K783" t="n">
        <v>4569.6</v>
      </c>
      <c r="L783" t="n">
        <v>0</v>
      </c>
      <c r="M783" t="n">
        <v>88991.3</v>
      </c>
      <c r="N783" t="n">
        <v>954.3</v>
      </c>
      <c r="O783" t="n">
        <v>0</v>
      </c>
      <c r="P783" t="n">
        <v>77652</v>
      </c>
    </row>
    <row r="784">
      <c r="A784" s="4" t="n">
        <v>44979</v>
      </c>
      <c r="B784" t="n">
        <v>18344.3</v>
      </c>
      <c r="C784" t="n">
        <v>1301.2</v>
      </c>
      <c r="D784" t="n">
        <v>10853.4</v>
      </c>
      <c r="E784" t="n">
        <v>3714.2</v>
      </c>
      <c r="F784" t="n">
        <v>1087.9</v>
      </c>
      <c r="G784" t="n">
        <v>49828.7</v>
      </c>
      <c r="H784" t="n">
        <v>2.9</v>
      </c>
      <c r="I784" t="n">
        <v>1080.3</v>
      </c>
      <c r="J784" t="n">
        <v>2676.6</v>
      </c>
      <c r="K784" t="n">
        <v>4547.2</v>
      </c>
      <c r="L784" t="n">
        <v>0</v>
      </c>
      <c r="M784" t="n">
        <v>93436.7</v>
      </c>
      <c r="N784" t="n">
        <v>829.4</v>
      </c>
      <c r="O784" t="n">
        <v>0</v>
      </c>
      <c r="P784" t="n">
        <v>76759</v>
      </c>
    </row>
    <row r="785">
      <c r="A785" s="4" t="n">
        <v>44980</v>
      </c>
      <c r="B785" t="n">
        <v>17392.5</v>
      </c>
      <c r="C785" t="n">
        <v>129.5</v>
      </c>
      <c r="D785" t="n">
        <v>10733.4</v>
      </c>
      <c r="E785" t="n">
        <v>3719.4</v>
      </c>
      <c r="F785" t="n">
        <v>1140.5</v>
      </c>
      <c r="G785" t="n">
        <v>50127.7</v>
      </c>
      <c r="H785" t="n">
        <v>26.4</v>
      </c>
      <c r="I785" t="n">
        <v>729.2</v>
      </c>
      <c r="J785" t="n">
        <v>2516.4</v>
      </c>
      <c r="K785" t="n">
        <v>4236.9</v>
      </c>
      <c r="L785" t="n">
        <v>0</v>
      </c>
      <c r="M785" t="n">
        <v>90751.89999999999</v>
      </c>
      <c r="N785" t="n">
        <v>66</v>
      </c>
      <c r="O785" t="n">
        <v>0</v>
      </c>
      <c r="P785" t="n">
        <v>76360</v>
      </c>
    </row>
    <row r="786">
      <c r="A786" s="4" t="n">
        <v>44981</v>
      </c>
      <c r="B786" t="n">
        <v>16811.2</v>
      </c>
      <c r="C786" t="n">
        <v>0</v>
      </c>
      <c r="D786" t="n">
        <v>9851.200000000001</v>
      </c>
      <c r="E786" t="n">
        <v>3745.2</v>
      </c>
      <c r="F786" t="n">
        <v>1112</v>
      </c>
      <c r="G786" t="n">
        <v>50142.9</v>
      </c>
      <c r="H786" t="n">
        <v>10</v>
      </c>
      <c r="I786" t="n">
        <v>415.3</v>
      </c>
      <c r="J786" t="n">
        <v>2812.4</v>
      </c>
      <c r="K786" t="n">
        <v>4049.9</v>
      </c>
      <c r="L786" t="n">
        <v>0</v>
      </c>
      <c r="M786" t="n">
        <v>88950.10000000001</v>
      </c>
      <c r="N786" t="n">
        <v>126</v>
      </c>
      <c r="O786" t="n">
        <v>0</v>
      </c>
      <c r="P786" t="n">
        <v>76677.10000000001</v>
      </c>
    </row>
    <row r="787">
      <c r="A787" s="4" t="n">
        <v>44982</v>
      </c>
      <c r="B787" t="n">
        <v>18953.1</v>
      </c>
      <c r="C787" t="n">
        <v>0</v>
      </c>
      <c r="D787" t="n">
        <v>4391.5</v>
      </c>
      <c r="E787" t="n">
        <v>3769.8</v>
      </c>
      <c r="F787" t="n">
        <v>1087.3</v>
      </c>
      <c r="G787" t="n">
        <v>50258.8</v>
      </c>
      <c r="H787" t="n">
        <v>29.9</v>
      </c>
      <c r="I787" t="n">
        <v>862.7</v>
      </c>
      <c r="J787" t="n">
        <v>2684.7</v>
      </c>
      <c r="K787" t="n">
        <v>4034</v>
      </c>
      <c r="L787" t="n">
        <v>0</v>
      </c>
      <c r="M787" t="n">
        <v>86071.8</v>
      </c>
      <c r="N787" t="n">
        <v>2209.4</v>
      </c>
      <c r="O787" t="n">
        <v>0</v>
      </c>
      <c r="P787" t="n">
        <v>70213.5</v>
      </c>
    </row>
    <row r="788">
      <c r="A788" s="4" t="n">
        <v>44983</v>
      </c>
      <c r="B788" t="n">
        <v>18859</v>
      </c>
      <c r="C788" t="n">
        <v>190.3</v>
      </c>
      <c r="D788" t="n">
        <v>4494.5</v>
      </c>
      <c r="E788" t="n">
        <v>3856</v>
      </c>
      <c r="F788" t="n">
        <v>1080.9</v>
      </c>
      <c r="G788" t="n">
        <v>50519.7</v>
      </c>
      <c r="H788" t="n">
        <v>22</v>
      </c>
      <c r="I788" t="n">
        <v>712</v>
      </c>
      <c r="J788" t="n">
        <v>2711.8</v>
      </c>
      <c r="K788" t="n">
        <v>4061.9</v>
      </c>
      <c r="L788" t="n">
        <v>0</v>
      </c>
      <c r="M788" t="n">
        <v>86508.10000000001</v>
      </c>
      <c r="N788" t="n">
        <v>135.9</v>
      </c>
      <c r="O788" t="n">
        <v>0</v>
      </c>
      <c r="P788" t="n">
        <v>69652.10000000001</v>
      </c>
    </row>
    <row r="789">
      <c r="A789" s="4" t="n">
        <v>44984</v>
      </c>
      <c r="B789" t="n">
        <v>16220.8</v>
      </c>
      <c r="C789" t="n">
        <v>1622.5</v>
      </c>
      <c r="D789" t="n">
        <v>12580.1</v>
      </c>
      <c r="E789" t="n">
        <v>3832.8</v>
      </c>
      <c r="F789" t="n">
        <v>1069</v>
      </c>
      <c r="G789" t="n">
        <v>50544.5</v>
      </c>
      <c r="H789" t="n">
        <v>12.9</v>
      </c>
      <c r="I789" t="n">
        <v>936.9</v>
      </c>
      <c r="J789" t="n">
        <v>2733.1</v>
      </c>
      <c r="K789" t="n">
        <v>4296</v>
      </c>
      <c r="L789" t="n">
        <v>0</v>
      </c>
      <c r="M789" t="n">
        <v>93848.60000000001</v>
      </c>
      <c r="N789" t="n">
        <v>418.2</v>
      </c>
      <c r="O789" t="n">
        <v>0</v>
      </c>
      <c r="P789" t="n">
        <v>80391</v>
      </c>
    </row>
    <row r="790">
      <c r="A790" s="4" t="n">
        <v>44985</v>
      </c>
      <c r="B790" t="n">
        <v>14010.4</v>
      </c>
      <c r="C790" t="n">
        <v>1131.9</v>
      </c>
      <c r="D790" t="n">
        <v>13167.6</v>
      </c>
      <c r="E790" t="n">
        <v>3836.5</v>
      </c>
      <c r="F790" t="n">
        <v>1037</v>
      </c>
      <c r="G790" t="n">
        <v>50632.9</v>
      </c>
      <c r="H790" t="n">
        <v>4.5</v>
      </c>
      <c r="I790" t="n">
        <v>1247</v>
      </c>
      <c r="J790" t="n">
        <v>2744.3</v>
      </c>
      <c r="K790" t="n">
        <v>3860.8</v>
      </c>
      <c r="L790" t="n">
        <v>0</v>
      </c>
      <c r="M790" t="n">
        <v>91672.89999999999</v>
      </c>
      <c r="N790" t="n">
        <v>1335.1</v>
      </c>
      <c r="O790" t="n">
        <v>0</v>
      </c>
      <c r="P790" t="n">
        <v>80745</v>
      </c>
    </row>
    <row r="791">
      <c r="A791" s="4" t="n">
        <v>44986</v>
      </c>
      <c r="B791" t="n">
        <v>13297.9</v>
      </c>
      <c r="C791" t="n">
        <v>865.9</v>
      </c>
      <c r="D791" t="n">
        <v>13657.8</v>
      </c>
      <c r="E791" t="n">
        <v>3862.6</v>
      </c>
      <c r="F791" t="n">
        <v>1026.4</v>
      </c>
      <c r="G791" t="n">
        <v>50439.1</v>
      </c>
      <c r="H791" t="n">
        <v>1.7</v>
      </c>
      <c r="I791" t="n">
        <v>1671</v>
      </c>
      <c r="J791" t="n">
        <v>2757.6</v>
      </c>
      <c r="K791" t="n">
        <v>3688.8</v>
      </c>
      <c r="L791" t="n">
        <v>0</v>
      </c>
      <c r="M791" t="n">
        <v>91268.8</v>
      </c>
      <c r="N791" t="n">
        <v>1269.7</v>
      </c>
      <c r="O791" t="n">
        <v>0</v>
      </c>
      <c r="P791" t="n">
        <v>79233</v>
      </c>
    </row>
    <row r="792">
      <c r="A792" s="4" t="n">
        <v>44987</v>
      </c>
      <c r="B792" t="n">
        <v>12700.9</v>
      </c>
      <c r="C792" t="n">
        <v>645.4</v>
      </c>
      <c r="D792" t="n">
        <v>13589.6</v>
      </c>
      <c r="E792" t="n">
        <v>3823.6</v>
      </c>
      <c r="F792" t="n">
        <v>1046.9</v>
      </c>
      <c r="G792" t="n">
        <v>50372.1</v>
      </c>
      <c r="H792" t="n">
        <v>1.6</v>
      </c>
      <c r="I792" t="n">
        <v>2117.7</v>
      </c>
      <c r="J792" t="n">
        <v>2782.2</v>
      </c>
      <c r="K792" t="n">
        <v>3810.1</v>
      </c>
      <c r="L792" t="n">
        <v>0</v>
      </c>
      <c r="M792" t="n">
        <v>90890.10000000001</v>
      </c>
      <c r="N792" t="n">
        <v>730.7</v>
      </c>
      <c r="O792" t="n">
        <v>0</v>
      </c>
      <c r="P792" t="n">
        <v>78027.2</v>
      </c>
    </row>
    <row r="793">
      <c r="A793" s="4" t="n">
        <v>44988</v>
      </c>
      <c r="B793" t="n">
        <v>13007.4</v>
      </c>
      <c r="C793" t="n">
        <v>0</v>
      </c>
      <c r="D793" t="n">
        <v>12919.6</v>
      </c>
      <c r="E793" t="n">
        <v>3699.2</v>
      </c>
      <c r="F793" t="n">
        <v>1087.8</v>
      </c>
      <c r="G793" t="n">
        <v>50409.4</v>
      </c>
      <c r="H793" t="n">
        <v>5.2</v>
      </c>
      <c r="I793" t="n">
        <v>1876.5</v>
      </c>
      <c r="J793" t="n">
        <v>2784</v>
      </c>
      <c r="K793" t="n">
        <v>3874.5</v>
      </c>
      <c r="L793" t="n">
        <v>0</v>
      </c>
      <c r="M793" t="n">
        <v>89663.60000000001</v>
      </c>
      <c r="N793" t="n">
        <v>207.7</v>
      </c>
      <c r="O793" t="n">
        <v>0</v>
      </c>
      <c r="P793" t="n">
        <v>77687</v>
      </c>
    </row>
    <row r="794">
      <c r="A794" s="4" t="n">
        <v>44989</v>
      </c>
      <c r="B794" t="n">
        <v>13084.4</v>
      </c>
      <c r="C794" t="n">
        <v>0</v>
      </c>
      <c r="D794" t="n">
        <v>4481.2</v>
      </c>
      <c r="E794" t="n">
        <v>2497.7</v>
      </c>
      <c r="F794" t="n">
        <v>1096.6</v>
      </c>
      <c r="G794" t="n">
        <v>50537.4</v>
      </c>
      <c r="H794" t="n">
        <v>27.8</v>
      </c>
      <c r="I794" t="n">
        <v>2154.9</v>
      </c>
      <c r="J794" t="n">
        <v>2680.9</v>
      </c>
      <c r="K794" t="n">
        <v>3662.6</v>
      </c>
      <c r="L794" t="n">
        <v>0</v>
      </c>
      <c r="M794" t="n">
        <v>80223.5</v>
      </c>
      <c r="N794" t="n">
        <v>1648.4</v>
      </c>
      <c r="O794" t="n">
        <v>0</v>
      </c>
      <c r="P794" t="n">
        <v>70579</v>
      </c>
    </row>
    <row r="795">
      <c r="A795" s="4" t="n">
        <v>44990</v>
      </c>
      <c r="B795" t="n">
        <v>12457.9</v>
      </c>
      <c r="C795" t="n">
        <v>352.1</v>
      </c>
      <c r="D795" t="n">
        <v>4691</v>
      </c>
      <c r="E795" t="n">
        <v>2555.4</v>
      </c>
      <c r="F795" t="n">
        <v>1076</v>
      </c>
      <c r="G795" t="n">
        <v>50546.4</v>
      </c>
      <c r="H795" t="n">
        <v>16.3</v>
      </c>
      <c r="I795" t="n">
        <v>410.3</v>
      </c>
      <c r="J795" t="n">
        <v>2705.2</v>
      </c>
      <c r="K795" t="n">
        <v>3757.9</v>
      </c>
      <c r="L795" t="n">
        <v>0</v>
      </c>
      <c r="M795" t="n">
        <v>78568.5</v>
      </c>
      <c r="N795" t="n">
        <v>220.1</v>
      </c>
      <c r="O795" t="n">
        <v>0</v>
      </c>
      <c r="P795" t="n">
        <v>69973</v>
      </c>
    </row>
    <row r="796">
      <c r="A796" s="4" t="n">
        <v>44991</v>
      </c>
      <c r="B796" t="n">
        <v>12314.8</v>
      </c>
      <c r="C796" t="n">
        <v>1231.5</v>
      </c>
      <c r="D796" t="n">
        <v>12430.6</v>
      </c>
      <c r="E796" t="n">
        <v>4230.2</v>
      </c>
      <c r="F796" t="n">
        <v>1062.7</v>
      </c>
      <c r="G796" t="n">
        <v>50572.1</v>
      </c>
      <c r="H796" t="n">
        <v>3.1</v>
      </c>
      <c r="I796" t="n">
        <v>486.9</v>
      </c>
      <c r="J796" t="n">
        <v>2818.9</v>
      </c>
      <c r="K796" t="n">
        <v>3880.3</v>
      </c>
      <c r="L796" t="n">
        <v>0</v>
      </c>
      <c r="M796" t="n">
        <v>89031.10000000001</v>
      </c>
      <c r="N796" t="n">
        <v>686</v>
      </c>
      <c r="O796" t="n">
        <v>0</v>
      </c>
      <c r="P796" t="n">
        <v>79528</v>
      </c>
    </row>
    <row r="797">
      <c r="A797" s="4" t="n">
        <v>44992</v>
      </c>
      <c r="B797" t="n">
        <v>11780</v>
      </c>
      <c r="C797" t="n">
        <v>1002.4</v>
      </c>
      <c r="D797" t="n">
        <v>13580.3</v>
      </c>
      <c r="E797" t="n">
        <v>4346</v>
      </c>
      <c r="F797" t="n">
        <v>1068.2</v>
      </c>
      <c r="G797" t="n">
        <v>50059.8</v>
      </c>
      <c r="H797" t="n">
        <v>9.300000000000001</v>
      </c>
      <c r="I797" t="n">
        <v>717.3</v>
      </c>
      <c r="J797" t="n">
        <v>2820.2</v>
      </c>
      <c r="K797" t="n">
        <v>3676.6</v>
      </c>
      <c r="L797" t="n">
        <v>0</v>
      </c>
      <c r="M797" t="n">
        <v>89060.10000000001</v>
      </c>
      <c r="N797" t="n">
        <v>1682.2</v>
      </c>
      <c r="O797" t="n">
        <v>0</v>
      </c>
      <c r="P797" t="n">
        <v>80268</v>
      </c>
    </row>
    <row r="798">
      <c r="A798" s="4" t="n">
        <v>44993</v>
      </c>
      <c r="B798" t="n">
        <v>11667.3</v>
      </c>
      <c r="C798" t="n">
        <v>1112.5</v>
      </c>
      <c r="D798" t="n">
        <v>13244.3</v>
      </c>
      <c r="E798" t="n">
        <v>2569.2</v>
      </c>
      <c r="F798" t="n">
        <v>1108.7</v>
      </c>
      <c r="G798" t="n">
        <v>48997.2</v>
      </c>
      <c r="H798" t="n">
        <v>15.2</v>
      </c>
      <c r="I798" t="n">
        <v>1275.8</v>
      </c>
      <c r="J798" t="n">
        <v>2658.3</v>
      </c>
      <c r="K798" t="n">
        <v>3596.3</v>
      </c>
      <c r="L798" t="n">
        <v>0</v>
      </c>
      <c r="M798" t="n">
        <v>86244.8</v>
      </c>
      <c r="N798" t="n">
        <v>617.8</v>
      </c>
      <c r="O798" t="n">
        <v>0</v>
      </c>
      <c r="P798" t="n">
        <v>77702</v>
      </c>
    </row>
    <row r="799">
      <c r="A799" s="4" t="n">
        <v>44994</v>
      </c>
      <c r="B799" t="n">
        <v>12825.8</v>
      </c>
      <c r="C799" t="n">
        <v>39.1</v>
      </c>
      <c r="D799" t="n">
        <v>12924.6</v>
      </c>
      <c r="E799" t="n">
        <v>2567.4</v>
      </c>
      <c r="F799" t="n">
        <v>1119.2</v>
      </c>
      <c r="G799" t="n">
        <v>48603.1</v>
      </c>
      <c r="H799" t="n">
        <v>23</v>
      </c>
      <c r="I799" t="n">
        <v>625.3</v>
      </c>
      <c r="J799" t="n">
        <v>2664.8</v>
      </c>
      <c r="K799" t="n">
        <v>4023.2</v>
      </c>
      <c r="L799" t="n">
        <v>0</v>
      </c>
      <c r="M799" t="n">
        <v>85415.5</v>
      </c>
      <c r="N799" t="n">
        <v>420.4</v>
      </c>
      <c r="O799" t="n">
        <v>0</v>
      </c>
      <c r="P799" t="n">
        <v>77244</v>
      </c>
    </row>
    <row r="800">
      <c r="A800" s="4" t="n">
        <v>44995</v>
      </c>
      <c r="B800" t="n">
        <v>13904.8</v>
      </c>
      <c r="C800" t="n">
        <v>200.5</v>
      </c>
      <c r="D800" t="n">
        <v>12759.9</v>
      </c>
      <c r="E800" t="n">
        <v>2538.9</v>
      </c>
      <c r="F800" t="n">
        <v>1117.8</v>
      </c>
      <c r="G800" t="n">
        <v>49602.1</v>
      </c>
      <c r="H800" t="n">
        <v>17.7</v>
      </c>
      <c r="I800" t="n">
        <v>1205.3</v>
      </c>
      <c r="J800" t="n">
        <v>2638.8</v>
      </c>
      <c r="K800" t="n">
        <v>4510.6</v>
      </c>
      <c r="L800" t="n">
        <v>0</v>
      </c>
      <c r="M800" t="n">
        <v>88496.39999999999</v>
      </c>
      <c r="N800" t="n">
        <v>2.3</v>
      </c>
      <c r="O800" t="n">
        <v>0</v>
      </c>
      <c r="P800" t="n">
        <v>75290</v>
      </c>
    </row>
    <row r="801">
      <c r="A801" s="4" t="n">
        <v>44996</v>
      </c>
      <c r="B801" t="n">
        <v>15533.9</v>
      </c>
      <c r="C801" t="n">
        <v>144.5</v>
      </c>
      <c r="D801" t="n">
        <v>3593.2</v>
      </c>
      <c r="E801" t="n">
        <v>2513.2</v>
      </c>
      <c r="F801" t="n">
        <v>1099.6</v>
      </c>
      <c r="G801" t="n">
        <v>50379.9</v>
      </c>
      <c r="H801" t="n">
        <v>19</v>
      </c>
      <c r="I801" t="n">
        <v>916</v>
      </c>
      <c r="J801" t="n">
        <v>2610</v>
      </c>
      <c r="K801" t="n">
        <v>4257.5</v>
      </c>
      <c r="L801" t="n">
        <v>0</v>
      </c>
      <c r="M801" t="n">
        <v>81066.8</v>
      </c>
      <c r="N801" t="n">
        <v>699</v>
      </c>
      <c r="O801" t="n">
        <v>0</v>
      </c>
      <c r="P801" t="n">
        <v>70608</v>
      </c>
    </row>
    <row r="802">
      <c r="A802" s="4" t="n">
        <v>44997</v>
      </c>
      <c r="B802" t="n">
        <v>14889.7</v>
      </c>
      <c r="C802" t="n">
        <v>247.5</v>
      </c>
      <c r="D802" t="n">
        <v>3450.1</v>
      </c>
      <c r="E802" t="n">
        <v>2480.7</v>
      </c>
      <c r="F802" t="n">
        <v>1057</v>
      </c>
      <c r="G802" t="n">
        <v>50673.5</v>
      </c>
      <c r="H802" t="n">
        <v>4</v>
      </c>
      <c r="I802" t="n">
        <v>2289.6</v>
      </c>
      <c r="J802" t="n">
        <v>2599.5</v>
      </c>
      <c r="K802" t="n">
        <v>4381</v>
      </c>
      <c r="L802" t="n">
        <v>0</v>
      </c>
      <c r="M802" t="n">
        <v>82072.60000000001</v>
      </c>
      <c r="N802" t="n">
        <v>1595.6</v>
      </c>
      <c r="O802" t="n">
        <v>0</v>
      </c>
      <c r="P802" t="n">
        <v>67067</v>
      </c>
    </row>
    <row r="803">
      <c r="A803" s="4" t="n">
        <v>44998</v>
      </c>
      <c r="B803" t="n">
        <v>14669.8</v>
      </c>
      <c r="C803" t="n">
        <v>1687.8</v>
      </c>
      <c r="D803" t="n">
        <v>3456.5</v>
      </c>
      <c r="E803" t="n">
        <v>3321.2</v>
      </c>
      <c r="F803" t="n">
        <v>1108.1</v>
      </c>
      <c r="G803" t="n">
        <v>49795.7</v>
      </c>
      <c r="H803" t="n">
        <v>22</v>
      </c>
      <c r="I803" t="n">
        <v>1403.7</v>
      </c>
      <c r="J803" t="n">
        <v>2667</v>
      </c>
      <c r="K803" t="n">
        <v>4397.2</v>
      </c>
      <c r="L803" t="n">
        <v>0</v>
      </c>
      <c r="M803" t="n">
        <v>82529</v>
      </c>
      <c r="N803" t="n">
        <v>1664.9</v>
      </c>
      <c r="O803" t="n">
        <v>0</v>
      </c>
      <c r="P803" t="n">
        <v>75977</v>
      </c>
    </row>
    <row r="804">
      <c r="A804" s="4" t="n">
        <v>44999</v>
      </c>
      <c r="B804" t="n">
        <v>13747.9</v>
      </c>
      <c r="C804" t="n">
        <v>1049.6</v>
      </c>
      <c r="D804" t="n">
        <v>3439.6</v>
      </c>
      <c r="E804" t="n">
        <v>4182.2</v>
      </c>
      <c r="F804" t="n">
        <v>1106.3</v>
      </c>
      <c r="G804" t="n">
        <v>49805.6</v>
      </c>
      <c r="H804" t="n">
        <v>14.7</v>
      </c>
      <c r="I804" t="n">
        <v>764.4</v>
      </c>
      <c r="J804" t="n">
        <v>2535.2</v>
      </c>
      <c r="K804" t="n">
        <v>4255.6</v>
      </c>
      <c r="L804" t="n">
        <v>0</v>
      </c>
      <c r="M804" t="n">
        <v>80901.10000000001</v>
      </c>
      <c r="N804" t="n">
        <v>2164</v>
      </c>
      <c r="O804" t="n">
        <v>0</v>
      </c>
      <c r="P804" t="n">
        <v>76901</v>
      </c>
    </row>
    <row r="805">
      <c r="A805" s="4" t="n">
        <v>45000</v>
      </c>
      <c r="B805" t="n">
        <v>14738.6</v>
      </c>
      <c r="C805" t="n">
        <v>1608.5</v>
      </c>
      <c r="D805" t="n">
        <v>3814.8</v>
      </c>
      <c r="E805" t="n">
        <v>4272.2</v>
      </c>
      <c r="F805" t="n">
        <v>1110.4</v>
      </c>
      <c r="G805" t="n">
        <v>50161.1</v>
      </c>
      <c r="H805" t="n">
        <v>14.5</v>
      </c>
      <c r="I805" t="n">
        <v>610.8</v>
      </c>
      <c r="J805" t="n">
        <v>2475.8</v>
      </c>
      <c r="K805" t="n">
        <v>4463.7</v>
      </c>
      <c r="L805" t="n">
        <v>0</v>
      </c>
      <c r="M805" t="n">
        <v>83270.39999999999</v>
      </c>
      <c r="N805" t="n">
        <v>900.7</v>
      </c>
      <c r="O805" t="n">
        <v>0</v>
      </c>
      <c r="P805" t="n">
        <v>78313</v>
      </c>
    </row>
    <row r="806">
      <c r="A806" s="4" t="n">
        <v>45001</v>
      </c>
      <c r="B806" t="n">
        <v>15099.9</v>
      </c>
      <c r="C806" t="n">
        <v>438.7</v>
      </c>
      <c r="D806" t="n">
        <v>4620.3</v>
      </c>
      <c r="E806" t="n">
        <v>4374</v>
      </c>
      <c r="F806" t="n">
        <v>1099.7</v>
      </c>
      <c r="G806" t="n">
        <v>50104.8</v>
      </c>
      <c r="H806" t="n">
        <v>6.2</v>
      </c>
      <c r="I806" t="n">
        <v>2266.5</v>
      </c>
      <c r="J806" t="n">
        <v>2479.3</v>
      </c>
      <c r="K806" t="n">
        <v>4520.5</v>
      </c>
      <c r="L806" t="n">
        <v>0</v>
      </c>
      <c r="M806" t="n">
        <v>85009.89999999999</v>
      </c>
      <c r="N806" t="n">
        <v>2149.8</v>
      </c>
      <c r="O806" t="n">
        <v>0</v>
      </c>
      <c r="P806" t="n">
        <v>76762</v>
      </c>
    </row>
    <row r="807">
      <c r="A807" s="4" t="n">
        <v>45002</v>
      </c>
      <c r="B807" t="n">
        <v>15074.6</v>
      </c>
      <c r="C807" t="n">
        <v>752.4</v>
      </c>
      <c r="D807" t="n">
        <v>4379.1</v>
      </c>
      <c r="E807" t="n">
        <v>4481.4</v>
      </c>
      <c r="F807" t="n">
        <v>1117.7</v>
      </c>
      <c r="G807" t="n">
        <v>50027.5</v>
      </c>
      <c r="H807" t="n">
        <v>34.5</v>
      </c>
      <c r="I807" t="n">
        <v>2257.9</v>
      </c>
      <c r="J807" t="n">
        <v>2385.3</v>
      </c>
      <c r="K807" t="n">
        <v>4532.8</v>
      </c>
      <c r="L807" t="n">
        <v>0</v>
      </c>
      <c r="M807" t="n">
        <v>85043.2</v>
      </c>
      <c r="N807" t="n">
        <v>1338.7</v>
      </c>
      <c r="O807" t="n">
        <v>0</v>
      </c>
      <c r="P807" t="n">
        <v>76455</v>
      </c>
    </row>
    <row r="808">
      <c r="A808" s="4" t="n">
        <v>45003</v>
      </c>
      <c r="B808" t="n">
        <v>14508.5</v>
      </c>
      <c r="C808" t="n">
        <v>576.8</v>
      </c>
      <c r="D808" t="n">
        <v>3224.4</v>
      </c>
      <c r="E808" t="n">
        <v>4438.6</v>
      </c>
      <c r="F808" t="n">
        <v>1113.9</v>
      </c>
      <c r="G808" t="n">
        <v>51587.8</v>
      </c>
      <c r="H808" t="n">
        <v>30</v>
      </c>
      <c r="I808" t="n">
        <v>2350.5</v>
      </c>
      <c r="J808" t="n">
        <v>2249.2</v>
      </c>
      <c r="K808" t="n">
        <v>4335.3</v>
      </c>
      <c r="L808" t="n">
        <v>0</v>
      </c>
      <c r="M808" t="n">
        <v>84415</v>
      </c>
      <c r="N808" t="n">
        <v>682.1</v>
      </c>
      <c r="O808" t="n">
        <v>0</v>
      </c>
      <c r="P808" t="n">
        <v>68698</v>
      </c>
    </row>
    <row r="809">
      <c r="A809" s="4" t="n">
        <v>45004</v>
      </c>
      <c r="B809" t="n">
        <v>13672.1</v>
      </c>
      <c r="C809" t="n">
        <v>206.4</v>
      </c>
      <c r="D809" t="n">
        <v>3068</v>
      </c>
      <c r="E809" t="n">
        <v>4409.2</v>
      </c>
      <c r="F809" t="n">
        <v>1107.9</v>
      </c>
      <c r="G809" t="n">
        <v>52143.6</v>
      </c>
      <c r="H809" t="n">
        <v>18.8</v>
      </c>
      <c r="I809" t="n">
        <v>2113.6</v>
      </c>
      <c r="J809" t="n">
        <v>2291.5</v>
      </c>
      <c r="K809" t="n">
        <v>4303.4</v>
      </c>
      <c r="L809" t="n">
        <v>0</v>
      </c>
      <c r="M809" t="n">
        <v>83334.5</v>
      </c>
      <c r="N809" t="n">
        <v>863.8</v>
      </c>
      <c r="O809" t="n">
        <v>0</v>
      </c>
      <c r="P809" t="n">
        <v>65337</v>
      </c>
    </row>
    <row r="810">
      <c r="A810" s="4" t="n">
        <v>45005</v>
      </c>
      <c r="B810" t="n">
        <v>12779.7</v>
      </c>
      <c r="C810" t="n">
        <v>1509.2</v>
      </c>
      <c r="D810" t="n">
        <v>3029.1</v>
      </c>
      <c r="E810" t="n">
        <v>4408.8</v>
      </c>
      <c r="F810" t="n">
        <v>1121.8</v>
      </c>
      <c r="G810" t="n">
        <v>51805.6</v>
      </c>
      <c r="H810" t="n">
        <v>3.3</v>
      </c>
      <c r="I810" t="n">
        <v>1766</v>
      </c>
      <c r="J810" t="n">
        <v>2258.7</v>
      </c>
      <c r="K810" t="n">
        <v>4157</v>
      </c>
      <c r="L810" t="n">
        <v>0</v>
      </c>
      <c r="M810" t="n">
        <v>82839.2</v>
      </c>
      <c r="N810" t="n">
        <v>432.8</v>
      </c>
      <c r="O810" t="n">
        <v>0</v>
      </c>
      <c r="P810" t="n">
        <v>73138</v>
      </c>
    </row>
    <row r="811">
      <c r="A811" s="4" t="n">
        <v>45006</v>
      </c>
      <c r="B811" t="n">
        <v>13682.5</v>
      </c>
      <c r="C811" t="n">
        <v>341.5</v>
      </c>
      <c r="D811" t="n">
        <v>3109.5</v>
      </c>
      <c r="E811" t="n">
        <v>4401.4</v>
      </c>
      <c r="F811" t="n">
        <v>1043.4</v>
      </c>
      <c r="G811" t="n">
        <v>51716.3</v>
      </c>
      <c r="H811" t="n">
        <v>2.2</v>
      </c>
      <c r="I811" t="n">
        <v>1280.7</v>
      </c>
      <c r="J811" t="n">
        <v>2186.9</v>
      </c>
      <c r="K811" t="n">
        <v>3965.4</v>
      </c>
      <c r="L811" t="n">
        <v>0</v>
      </c>
      <c r="M811" t="n">
        <v>81729.8</v>
      </c>
      <c r="N811" t="n">
        <v>217.3</v>
      </c>
      <c r="O811" t="n">
        <v>0</v>
      </c>
      <c r="P811" t="n">
        <v>74198</v>
      </c>
    </row>
    <row r="812">
      <c r="A812" s="4" t="n">
        <v>45007</v>
      </c>
      <c r="B812" t="n">
        <v>13990.5</v>
      </c>
      <c r="C812" t="n">
        <v>569.5</v>
      </c>
      <c r="D812" t="n">
        <v>3154.1</v>
      </c>
      <c r="E812" t="n">
        <v>4345.8</v>
      </c>
      <c r="F812" t="n">
        <v>995.9</v>
      </c>
      <c r="G812" t="n">
        <v>51704.7</v>
      </c>
      <c r="H812" t="n">
        <v>2.8</v>
      </c>
      <c r="I812" t="n">
        <v>1320.2</v>
      </c>
      <c r="J812" t="n">
        <v>2068.5</v>
      </c>
      <c r="K812" t="n">
        <v>4063.7</v>
      </c>
      <c r="L812" t="n">
        <v>0</v>
      </c>
      <c r="M812" t="n">
        <v>82215.7</v>
      </c>
      <c r="N812" t="n">
        <v>1028.6</v>
      </c>
      <c r="O812" t="n">
        <v>0</v>
      </c>
      <c r="P812" t="n">
        <v>73403</v>
      </c>
    </row>
    <row r="813">
      <c r="A813" s="4" t="n">
        <v>45008</v>
      </c>
      <c r="B813" t="n">
        <v>13768.6</v>
      </c>
      <c r="C813" t="n">
        <v>726.6</v>
      </c>
      <c r="D813" t="n">
        <v>3066.4</v>
      </c>
      <c r="E813" t="n">
        <v>4321</v>
      </c>
      <c r="F813" t="n">
        <v>1052.9</v>
      </c>
      <c r="G813" t="n">
        <v>51457.3</v>
      </c>
      <c r="H813" t="n">
        <v>3.4</v>
      </c>
      <c r="I813" t="n">
        <v>1667.9</v>
      </c>
      <c r="J813" t="n">
        <v>1549.8</v>
      </c>
      <c r="K813" t="n">
        <v>4102.8</v>
      </c>
      <c r="L813" t="n">
        <v>0</v>
      </c>
      <c r="M813" t="n">
        <v>81716.7</v>
      </c>
      <c r="N813" t="n">
        <v>1246.4</v>
      </c>
      <c r="O813" t="n">
        <v>0</v>
      </c>
      <c r="P813" t="n">
        <v>71349</v>
      </c>
    </row>
    <row r="814">
      <c r="A814" s="4" t="n">
        <v>45009</v>
      </c>
      <c r="B814" t="n">
        <v>13882.3</v>
      </c>
      <c r="C814" t="n">
        <v>1104.7</v>
      </c>
      <c r="D814" t="n">
        <v>2732.8</v>
      </c>
      <c r="E814" t="n">
        <v>4167.4</v>
      </c>
      <c r="F814" t="n">
        <v>1088.6</v>
      </c>
      <c r="G814" t="n">
        <v>51256.7</v>
      </c>
      <c r="H814" t="n">
        <v>11</v>
      </c>
      <c r="I814" t="n">
        <v>1252.8</v>
      </c>
      <c r="J814" t="n">
        <v>1914.6</v>
      </c>
      <c r="K814" t="n">
        <v>3986.4</v>
      </c>
      <c r="L814" t="n">
        <v>0</v>
      </c>
      <c r="M814" t="n">
        <v>81397.3</v>
      </c>
      <c r="N814" t="n">
        <v>502.1</v>
      </c>
      <c r="O814" t="n">
        <v>0</v>
      </c>
      <c r="P814" t="n">
        <v>71198</v>
      </c>
    </row>
    <row r="815">
      <c r="A815" s="4" t="n">
        <v>45010</v>
      </c>
      <c r="B815" t="n">
        <v>13499.2</v>
      </c>
      <c r="C815" t="n">
        <v>282.4</v>
      </c>
      <c r="D815" t="n">
        <v>2394.4</v>
      </c>
      <c r="E815" t="n">
        <v>2208.3</v>
      </c>
      <c r="F815" t="n">
        <v>1063.7</v>
      </c>
      <c r="G815" t="n">
        <v>51432.7</v>
      </c>
      <c r="H815" t="n">
        <v>18.2</v>
      </c>
      <c r="I815" t="n">
        <v>1234.9</v>
      </c>
      <c r="J815" t="n">
        <v>1860.1</v>
      </c>
      <c r="K815" t="n">
        <v>3947.7</v>
      </c>
      <c r="L815" t="n">
        <v>0</v>
      </c>
      <c r="M815" t="n">
        <v>77941.60000000001</v>
      </c>
      <c r="N815" t="n">
        <v>3521.4</v>
      </c>
      <c r="O815" t="n">
        <v>0</v>
      </c>
      <c r="P815" t="n">
        <v>64175</v>
      </c>
    </row>
    <row r="816">
      <c r="A816" s="4" t="n">
        <v>45011</v>
      </c>
      <c r="B816" t="n">
        <v>14808.5</v>
      </c>
      <c r="C816" t="n">
        <v>182.1</v>
      </c>
      <c r="D816" t="n">
        <v>2439.2</v>
      </c>
      <c r="E816" t="n">
        <v>2012.4</v>
      </c>
      <c r="F816" t="n">
        <v>1069.3</v>
      </c>
      <c r="G816" t="n">
        <v>51663.4</v>
      </c>
      <c r="H816" t="n">
        <v>7.9</v>
      </c>
      <c r="I816" t="n">
        <v>1572.7</v>
      </c>
      <c r="J816" t="n">
        <v>1841.7</v>
      </c>
      <c r="K816" t="n">
        <v>3981</v>
      </c>
      <c r="L816" t="n">
        <v>0</v>
      </c>
      <c r="M816" t="n">
        <v>79578.2</v>
      </c>
      <c r="N816" t="n">
        <v>403</v>
      </c>
      <c r="O816" t="n">
        <v>0</v>
      </c>
      <c r="P816" t="n">
        <v>61520</v>
      </c>
    </row>
    <row r="817">
      <c r="A817" s="4" t="n">
        <v>45012</v>
      </c>
      <c r="B817" t="n">
        <v>14809.6</v>
      </c>
      <c r="C817" t="n">
        <v>1540.1</v>
      </c>
      <c r="D817" t="n">
        <v>3659</v>
      </c>
      <c r="E817" t="n">
        <v>2132.7</v>
      </c>
      <c r="F817" t="n">
        <v>1106</v>
      </c>
      <c r="G817" t="n">
        <v>51782.3</v>
      </c>
      <c r="H817" t="n">
        <v>20</v>
      </c>
      <c r="I817" t="n">
        <v>327.5</v>
      </c>
      <c r="J817" t="n">
        <v>1931.5</v>
      </c>
      <c r="K817" t="n">
        <v>4315.1</v>
      </c>
      <c r="L817" t="n">
        <v>0</v>
      </c>
      <c r="M817" t="n">
        <v>81623.8</v>
      </c>
      <c r="N817" t="n">
        <v>616.4</v>
      </c>
      <c r="O817" t="n">
        <v>0</v>
      </c>
      <c r="P817" t="n">
        <v>73833</v>
      </c>
    </row>
    <row r="818">
      <c r="A818" s="4" t="n">
        <v>45013</v>
      </c>
      <c r="B818" t="n">
        <v>14899.5</v>
      </c>
      <c r="C818" t="n">
        <v>1727.4</v>
      </c>
      <c r="D818" t="n">
        <v>4531.2</v>
      </c>
      <c r="E818" t="n">
        <v>2160</v>
      </c>
      <c r="F818" t="n">
        <v>1079.9</v>
      </c>
      <c r="G818" t="n">
        <v>51629.7</v>
      </c>
      <c r="H818" t="n">
        <v>17.4</v>
      </c>
      <c r="I818" t="n">
        <v>1897.7</v>
      </c>
      <c r="J818" t="n">
        <v>1954.3</v>
      </c>
      <c r="K818" t="n">
        <v>4338.3</v>
      </c>
      <c r="L818" t="n">
        <v>0</v>
      </c>
      <c r="M818" t="n">
        <v>84235.39999999999</v>
      </c>
      <c r="N818" t="n">
        <v>1628.9</v>
      </c>
      <c r="O818" t="n">
        <v>0</v>
      </c>
      <c r="P818" t="n">
        <v>76234</v>
      </c>
    </row>
    <row r="819">
      <c r="A819" s="4" t="n">
        <v>45014</v>
      </c>
      <c r="B819" t="n">
        <v>13464.2</v>
      </c>
      <c r="C819" t="n">
        <v>1337.2</v>
      </c>
      <c r="D819" t="n">
        <v>4667</v>
      </c>
      <c r="E819" t="n">
        <v>2127.3</v>
      </c>
      <c r="F819" t="n">
        <v>1081.7</v>
      </c>
      <c r="G819" t="n">
        <v>51521.8</v>
      </c>
      <c r="H819" t="n">
        <v>0.3</v>
      </c>
      <c r="I819" t="n">
        <v>1928.5</v>
      </c>
      <c r="J819" t="n">
        <v>1977.3</v>
      </c>
      <c r="K819" t="n">
        <v>4349.5</v>
      </c>
      <c r="L819" t="n">
        <v>0</v>
      </c>
      <c r="M819" t="n">
        <v>82454.8</v>
      </c>
      <c r="N819" t="n">
        <v>1310.5</v>
      </c>
      <c r="O819" t="n">
        <v>0</v>
      </c>
      <c r="P819" t="n">
        <v>76241</v>
      </c>
    </row>
    <row r="820">
      <c r="A820" s="4" t="n">
        <v>45015</v>
      </c>
      <c r="B820" t="n">
        <v>14918.6</v>
      </c>
      <c r="C820" t="n">
        <v>904.5</v>
      </c>
      <c r="D820" t="n">
        <v>4285.2</v>
      </c>
      <c r="E820" t="n">
        <v>2043.3</v>
      </c>
      <c r="F820" t="n">
        <v>1076.9</v>
      </c>
      <c r="G820" t="n">
        <v>51112.5</v>
      </c>
      <c r="H820" t="n">
        <v>14</v>
      </c>
      <c r="I820" t="n">
        <v>817.9</v>
      </c>
      <c r="J820" t="n">
        <v>2115.3</v>
      </c>
      <c r="K820" t="n">
        <v>4443.7</v>
      </c>
      <c r="L820" t="n">
        <v>0</v>
      </c>
      <c r="M820" t="n">
        <v>81731.89999999999</v>
      </c>
      <c r="N820" t="n">
        <v>1751.3</v>
      </c>
      <c r="O820" t="n">
        <v>0</v>
      </c>
      <c r="P820" t="n">
        <v>76622</v>
      </c>
    </row>
    <row r="821">
      <c r="A821" s="4" t="n">
        <v>45016</v>
      </c>
      <c r="B821" t="n">
        <v>16616.2</v>
      </c>
      <c r="C821" t="n">
        <v>937.7</v>
      </c>
      <c r="D821" t="n">
        <v>4229.2</v>
      </c>
      <c r="E821" t="n">
        <v>1990.3</v>
      </c>
      <c r="F821" t="n">
        <v>1091.9</v>
      </c>
      <c r="G821" t="n">
        <v>50805.7</v>
      </c>
      <c r="H821" t="n">
        <v>8.6</v>
      </c>
      <c r="I821" t="n">
        <v>1289.3</v>
      </c>
      <c r="J821" t="n">
        <v>2197.2</v>
      </c>
      <c r="K821" t="n">
        <v>4395.7</v>
      </c>
      <c r="L821" t="n">
        <v>0</v>
      </c>
      <c r="M821" t="n">
        <v>83561.8</v>
      </c>
      <c r="N821" t="n">
        <v>930.6</v>
      </c>
      <c r="O821" t="n">
        <v>0</v>
      </c>
      <c r="P821" t="n">
        <v>74999</v>
      </c>
    </row>
    <row r="822">
      <c r="A822" s="4" t="n">
        <v>45017</v>
      </c>
      <c r="B822" t="n">
        <v>16982.2</v>
      </c>
      <c r="C822" t="n">
        <v>271.6</v>
      </c>
      <c r="D822" t="n">
        <v>3523.1</v>
      </c>
      <c r="E822" t="n">
        <v>1909.7</v>
      </c>
      <c r="F822" t="n">
        <v>1069.5</v>
      </c>
      <c r="G822" t="n">
        <v>50929.6</v>
      </c>
      <c r="H822" t="n">
        <v>9</v>
      </c>
      <c r="I822" t="n">
        <v>1411.9</v>
      </c>
      <c r="J822" t="n">
        <v>2031.2</v>
      </c>
      <c r="K822" t="n">
        <v>4241.9</v>
      </c>
      <c r="L822" t="n">
        <v>0</v>
      </c>
      <c r="M822" t="n">
        <v>82379.7</v>
      </c>
      <c r="N822" t="n">
        <v>1690.4</v>
      </c>
      <c r="O822" t="n">
        <v>0</v>
      </c>
      <c r="P822" t="n">
        <v>66639</v>
      </c>
    </row>
    <row r="823">
      <c r="A823" s="4" t="n">
        <v>45018</v>
      </c>
      <c r="B823" t="n">
        <v>17184.9</v>
      </c>
      <c r="C823" t="n">
        <v>203.5</v>
      </c>
      <c r="D823" t="n">
        <v>3871.7</v>
      </c>
      <c r="E823" t="n">
        <v>2049</v>
      </c>
      <c r="F823" t="n">
        <v>1087</v>
      </c>
      <c r="G823" t="n">
        <v>50955.9</v>
      </c>
      <c r="H823" t="n">
        <v>18.9</v>
      </c>
      <c r="I823" t="n">
        <v>1507.6</v>
      </c>
      <c r="J823" t="n">
        <v>1983.8</v>
      </c>
      <c r="K823" t="n">
        <v>4323.4</v>
      </c>
      <c r="L823" t="n">
        <v>0</v>
      </c>
      <c r="M823" t="n">
        <v>83185.7</v>
      </c>
      <c r="N823" t="n">
        <v>926.8</v>
      </c>
      <c r="O823" t="n">
        <v>0</v>
      </c>
      <c r="P823" t="n">
        <v>65085</v>
      </c>
    </row>
    <row r="824">
      <c r="A824" s="4" t="n">
        <v>45019</v>
      </c>
      <c r="B824" t="n">
        <v>17537.3</v>
      </c>
      <c r="C824" t="n">
        <v>1326.3</v>
      </c>
      <c r="D824" t="n">
        <v>4425.8</v>
      </c>
      <c r="E824" t="n">
        <v>2364.6</v>
      </c>
      <c r="F824" t="n">
        <v>1080.7</v>
      </c>
      <c r="G824" t="n">
        <v>51184.7</v>
      </c>
      <c r="H824" t="n">
        <v>31.7</v>
      </c>
      <c r="I824" t="n">
        <v>1859.8</v>
      </c>
      <c r="J824" t="n">
        <v>1910.3</v>
      </c>
      <c r="K824" t="n">
        <v>4176.7</v>
      </c>
      <c r="L824" t="n">
        <v>0</v>
      </c>
      <c r="M824" t="n">
        <v>85897.89999999999</v>
      </c>
      <c r="N824" t="n">
        <v>715.9</v>
      </c>
      <c r="O824" t="n">
        <v>0</v>
      </c>
      <c r="P824" t="n">
        <v>75962</v>
      </c>
    </row>
    <row r="825">
      <c r="A825" s="4" t="n">
        <v>45020</v>
      </c>
      <c r="B825" t="n">
        <v>16468.8</v>
      </c>
      <c r="C825" t="n">
        <v>1146.7</v>
      </c>
      <c r="D825" t="n">
        <v>9470</v>
      </c>
      <c r="E825" t="n">
        <v>3929.8</v>
      </c>
      <c r="F825" t="n">
        <v>1081.4</v>
      </c>
      <c r="G825" t="n">
        <v>51280.6</v>
      </c>
      <c r="H825" t="n">
        <v>27</v>
      </c>
      <c r="I825" t="n">
        <v>2165.9</v>
      </c>
      <c r="J825" t="n">
        <v>1988.6</v>
      </c>
      <c r="K825" t="n">
        <v>3978.1</v>
      </c>
      <c r="L825" t="n">
        <v>0</v>
      </c>
      <c r="M825" t="n">
        <v>91536.89999999999</v>
      </c>
      <c r="N825" t="n">
        <v>1132.6</v>
      </c>
      <c r="O825" t="n">
        <v>0</v>
      </c>
      <c r="P825" t="n">
        <v>78470</v>
      </c>
    </row>
    <row r="826">
      <c r="A826" s="4" t="n">
        <v>45021</v>
      </c>
      <c r="B826" t="n">
        <v>14927.5</v>
      </c>
      <c r="C826" t="n">
        <v>756</v>
      </c>
      <c r="D826" t="n">
        <v>11842.7</v>
      </c>
      <c r="E826" t="n">
        <v>2462</v>
      </c>
      <c r="F826" t="n">
        <v>1083.7</v>
      </c>
      <c r="G826" t="n">
        <v>51166.1</v>
      </c>
      <c r="H826" t="n">
        <v>13</v>
      </c>
      <c r="I826" t="n">
        <v>2596.1</v>
      </c>
      <c r="J826" t="n">
        <v>2147.5</v>
      </c>
      <c r="K826" t="n">
        <v>4168.3</v>
      </c>
      <c r="L826" t="n">
        <v>0</v>
      </c>
      <c r="M826" t="n">
        <v>91162.89999999999</v>
      </c>
      <c r="N826" t="n">
        <v>471.8</v>
      </c>
      <c r="O826" t="n">
        <v>0</v>
      </c>
      <c r="P826" t="n">
        <v>77925</v>
      </c>
    </row>
    <row r="827">
      <c r="A827" s="4" t="n">
        <v>45022</v>
      </c>
      <c r="B827" t="n">
        <v>14262.9</v>
      </c>
      <c r="C827" t="n">
        <v>422.2</v>
      </c>
      <c r="D827" t="n">
        <v>4517.1</v>
      </c>
      <c r="E827" t="n">
        <v>2444.4</v>
      </c>
      <c r="F827" t="n">
        <v>1133.6</v>
      </c>
      <c r="G827" t="n">
        <v>51093.7</v>
      </c>
      <c r="H827" t="n">
        <v>19.6</v>
      </c>
      <c r="I827" t="n">
        <v>965.4</v>
      </c>
      <c r="J827" t="n">
        <v>2082</v>
      </c>
      <c r="K827" t="n">
        <v>4209.5</v>
      </c>
      <c r="L827" t="n">
        <v>0</v>
      </c>
      <c r="M827" t="n">
        <v>81150.39999999999</v>
      </c>
      <c r="N827" t="n">
        <v>721.3</v>
      </c>
      <c r="O827" t="n">
        <v>0</v>
      </c>
      <c r="P827" t="n">
        <v>77111</v>
      </c>
    </row>
    <row r="828">
      <c r="A828" s="4" t="n">
        <v>45023</v>
      </c>
      <c r="B828" t="n">
        <v>12387.8</v>
      </c>
      <c r="C828" t="n">
        <v>103.1</v>
      </c>
      <c r="D828" t="n">
        <v>4323.2</v>
      </c>
      <c r="E828" t="n">
        <v>2098.8</v>
      </c>
      <c r="F828" t="n">
        <v>1086.9</v>
      </c>
      <c r="G828" t="n">
        <v>50050.8</v>
      </c>
      <c r="H828" t="n">
        <v>9.9</v>
      </c>
      <c r="I828" t="n">
        <v>502.4</v>
      </c>
      <c r="J828" t="n">
        <v>2073.1</v>
      </c>
      <c r="K828" t="n">
        <v>4192.7</v>
      </c>
      <c r="L828" t="n">
        <v>0</v>
      </c>
      <c r="M828" t="n">
        <v>76828.7</v>
      </c>
      <c r="N828" t="n">
        <v>98.3</v>
      </c>
      <c r="O828" t="n">
        <v>0</v>
      </c>
      <c r="P828" t="n">
        <v>66628</v>
      </c>
    </row>
    <row r="829">
      <c r="A829" s="4" t="n">
        <v>45024</v>
      </c>
      <c r="B829" t="n">
        <v>11856.7</v>
      </c>
      <c r="C829" t="n">
        <v>259.6</v>
      </c>
      <c r="D829" t="n">
        <v>4343.9</v>
      </c>
      <c r="E829" t="n">
        <v>2070.9</v>
      </c>
      <c r="F829" t="n">
        <v>1088.2</v>
      </c>
      <c r="G829" t="n">
        <v>40656.5</v>
      </c>
      <c r="H829" t="n">
        <v>1.2</v>
      </c>
      <c r="I829" t="n">
        <v>679</v>
      </c>
      <c r="J829" t="n">
        <v>1998.1</v>
      </c>
      <c r="K829" t="n">
        <v>4219.9</v>
      </c>
      <c r="L829" t="n">
        <v>0</v>
      </c>
      <c r="M829" t="n">
        <v>67174</v>
      </c>
      <c r="N829" t="n">
        <v>892.7</v>
      </c>
      <c r="O829" t="n">
        <v>0</v>
      </c>
      <c r="P829" t="n">
        <v>65989</v>
      </c>
    </row>
    <row r="830">
      <c r="A830" s="4" t="n">
        <v>45025</v>
      </c>
      <c r="B830" t="n">
        <v>12547.9</v>
      </c>
      <c r="C830" t="n">
        <v>675.4</v>
      </c>
      <c r="D830" t="n">
        <v>4033.9</v>
      </c>
      <c r="E830" t="n">
        <v>1987.9</v>
      </c>
      <c r="F830" t="n">
        <v>1070.6</v>
      </c>
      <c r="G830" t="n">
        <v>40700.7</v>
      </c>
      <c r="H830" t="n">
        <v>0</v>
      </c>
      <c r="I830" t="n">
        <v>1081.5</v>
      </c>
      <c r="J830" t="n">
        <v>2039.5</v>
      </c>
      <c r="K830" t="n">
        <v>3986.9</v>
      </c>
      <c r="L830" t="n">
        <v>0</v>
      </c>
      <c r="M830" t="n">
        <v>68124.3</v>
      </c>
      <c r="N830" t="n">
        <v>1129.4</v>
      </c>
      <c r="O830" t="n">
        <v>0</v>
      </c>
      <c r="P830" t="n">
        <v>60324</v>
      </c>
    </row>
    <row r="831">
      <c r="A831" s="4" t="n">
        <v>45026</v>
      </c>
      <c r="B831" t="n">
        <v>10331.3</v>
      </c>
      <c r="C831" t="n">
        <v>984.2</v>
      </c>
      <c r="D831" t="n">
        <v>3804.3</v>
      </c>
      <c r="E831" t="n">
        <v>1931.1</v>
      </c>
      <c r="F831" t="n">
        <v>1034.7</v>
      </c>
      <c r="G831" t="n">
        <v>40644.1</v>
      </c>
      <c r="H831" t="n">
        <v>0.7</v>
      </c>
      <c r="I831" t="n">
        <v>1608.4</v>
      </c>
      <c r="J831" t="n">
        <v>2032.2</v>
      </c>
      <c r="K831" t="n">
        <v>3975.3</v>
      </c>
      <c r="L831" t="n">
        <v>0</v>
      </c>
      <c r="M831" t="n">
        <v>66346.3</v>
      </c>
      <c r="N831" t="n">
        <v>3395.9</v>
      </c>
      <c r="O831" t="n">
        <v>0</v>
      </c>
      <c r="P831" t="n">
        <v>58459</v>
      </c>
    </row>
    <row r="832">
      <c r="A832" s="4" t="n">
        <v>45027</v>
      </c>
      <c r="B832" t="n">
        <v>12220.9</v>
      </c>
      <c r="C832" t="n">
        <v>1603</v>
      </c>
      <c r="D832" t="n">
        <v>4283.7</v>
      </c>
      <c r="E832" t="n">
        <v>3604.8</v>
      </c>
      <c r="F832" t="n">
        <v>1131</v>
      </c>
      <c r="G832" t="n">
        <v>40881</v>
      </c>
      <c r="H832" t="n">
        <v>7.3</v>
      </c>
      <c r="I832" t="n">
        <v>1727.8</v>
      </c>
      <c r="J832" t="n">
        <v>2093</v>
      </c>
      <c r="K832" t="n">
        <v>4077</v>
      </c>
      <c r="L832" t="n">
        <v>0</v>
      </c>
      <c r="M832" t="n">
        <v>71629.5</v>
      </c>
      <c r="N832" t="n">
        <v>806.3</v>
      </c>
      <c r="O832" t="n">
        <v>0</v>
      </c>
      <c r="P832" t="n">
        <v>72043</v>
      </c>
    </row>
    <row r="833">
      <c r="A833" s="4" t="n">
        <v>45028</v>
      </c>
      <c r="B833" t="n">
        <v>10506.2</v>
      </c>
      <c r="C833" t="n">
        <v>1003</v>
      </c>
      <c r="D833" t="n">
        <v>4249.2</v>
      </c>
      <c r="E833" t="n">
        <v>3713.8</v>
      </c>
      <c r="F833" t="n">
        <v>1090.1</v>
      </c>
      <c r="G833" t="n">
        <v>40863.1</v>
      </c>
      <c r="H833" t="n">
        <v>5.9</v>
      </c>
      <c r="I833" t="n">
        <v>2250.8</v>
      </c>
      <c r="J833" t="n">
        <v>2039.9</v>
      </c>
      <c r="K833" t="n">
        <v>4230.1</v>
      </c>
      <c r="L833" t="n">
        <v>0</v>
      </c>
      <c r="M833" t="n">
        <v>69952.10000000001</v>
      </c>
      <c r="N833" t="n">
        <v>916.7</v>
      </c>
      <c r="O833" t="n">
        <v>0</v>
      </c>
      <c r="P833" t="n">
        <v>72935</v>
      </c>
    </row>
    <row r="834">
      <c r="A834" s="4" t="n">
        <v>45029</v>
      </c>
      <c r="B834" t="n">
        <v>10475.2</v>
      </c>
      <c r="C834" t="n">
        <v>819.8</v>
      </c>
      <c r="D834" t="n">
        <v>9417.299999999999</v>
      </c>
      <c r="E834" t="n">
        <v>3732.5</v>
      </c>
      <c r="F834" t="n">
        <v>1076.3</v>
      </c>
      <c r="G834" t="n">
        <v>40757.6</v>
      </c>
      <c r="H834" t="n">
        <v>2.1</v>
      </c>
      <c r="I834" t="n">
        <v>1157.1</v>
      </c>
      <c r="J834" t="n">
        <v>2103.1</v>
      </c>
      <c r="K834" t="n">
        <v>4179.4</v>
      </c>
      <c r="L834" t="n">
        <v>0</v>
      </c>
      <c r="M834" t="n">
        <v>73720.39999999999</v>
      </c>
      <c r="N834" t="n">
        <v>1131.6</v>
      </c>
      <c r="O834" t="n">
        <v>0</v>
      </c>
      <c r="P834" t="n">
        <v>74902.3</v>
      </c>
    </row>
    <row r="835">
      <c r="A835" s="4" t="n">
        <v>45030</v>
      </c>
      <c r="B835" t="n">
        <v>13223.6</v>
      </c>
      <c r="C835" t="n">
        <v>660.2</v>
      </c>
      <c r="D835" t="n">
        <v>7126.2</v>
      </c>
      <c r="E835" t="n">
        <v>3835.5</v>
      </c>
      <c r="F835" t="n">
        <v>1078.4</v>
      </c>
      <c r="G835" t="n">
        <v>40669</v>
      </c>
      <c r="H835" t="n">
        <v>10.3</v>
      </c>
      <c r="I835" t="n">
        <v>537.6</v>
      </c>
      <c r="J835" t="n">
        <v>2118.7</v>
      </c>
      <c r="K835" t="n">
        <v>4198.7</v>
      </c>
      <c r="L835" t="n">
        <v>0</v>
      </c>
      <c r="M835" t="n">
        <v>73458.2</v>
      </c>
      <c r="N835" t="n">
        <v>0</v>
      </c>
      <c r="O835" t="n">
        <v>0</v>
      </c>
      <c r="P835" t="n">
        <v>74906</v>
      </c>
    </row>
    <row r="836">
      <c r="A836" s="4" t="n">
        <v>45031</v>
      </c>
      <c r="B836" t="n">
        <v>16471.4</v>
      </c>
      <c r="C836" t="n">
        <v>277.7</v>
      </c>
      <c r="D836" t="n">
        <v>4256.9</v>
      </c>
      <c r="E836" t="n">
        <v>2316</v>
      </c>
      <c r="F836" t="n">
        <v>1079.8</v>
      </c>
      <c r="G836" t="n">
        <v>40874.7</v>
      </c>
      <c r="H836" t="n">
        <v>8</v>
      </c>
      <c r="I836" t="n">
        <v>1026</v>
      </c>
      <c r="J836" t="n">
        <v>2167.5</v>
      </c>
      <c r="K836" t="n">
        <v>4138.5</v>
      </c>
      <c r="L836" t="n">
        <v>0</v>
      </c>
      <c r="M836" t="n">
        <v>72616.5</v>
      </c>
      <c r="N836" t="n">
        <v>1128.1</v>
      </c>
      <c r="O836" t="n">
        <v>0</v>
      </c>
      <c r="P836" t="n">
        <v>66922</v>
      </c>
    </row>
    <row r="837">
      <c r="A837" s="4" t="n">
        <v>45032</v>
      </c>
      <c r="B837" t="n">
        <v>17213.6</v>
      </c>
      <c r="C837" t="n">
        <v>173.3</v>
      </c>
      <c r="D837" t="n">
        <v>4181.6</v>
      </c>
      <c r="E837" t="n">
        <v>2314.7</v>
      </c>
      <c r="F837" t="n">
        <v>1080.8</v>
      </c>
      <c r="G837" t="n">
        <v>40734.6</v>
      </c>
      <c r="H837" t="n">
        <v>0.6</v>
      </c>
      <c r="I837" t="n">
        <v>1902.5</v>
      </c>
      <c r="J837" t="n">
        <v>2201.8</v>
      </c>
      <c r="K837" t="n">
        <v>4080.6</v>
      </c>
      <c r="L837" t="n">
        <v>0</v>
      </c>
      <c r="M837" t="n">
        <v>73884.10000000001</v>
      </c>
      <c r="N837" t="n">
        <v>1346.9</v>
      </c>
      <c r="O837" t="n">
        <v>0</v>
      </c>
      <c r="P837" t="n">
        <v>62863</v>
      </c>
    </row>
    <row r="838">
      <c r="A838" s="4" t="n">
        <v>45033</v>
      </c>
      <c r="B838" t="n">
        <v>14663.1</v>
      </c>
      <c r="C838" t="n">
        <v>1140.1</v>
      </c>
      <c r="D838" t="n">
        <v>4178.6</v>
      </c>
      <c r="E838" t="n">
        <v>2291.1</v>
      </c>
      <c r="F838" t="n">
        <v>1091.2</v>
      </c>
      <c r="G838" t="n">
        <v>40419.1</v>
      </c>
      <c r="H838" t="n">
        <v>13</v>
      </c>
      <c r="I838" t="n">
        <v>1602.8</v>
      </c>
      <c r="J838" t="n">
        <v>2297.4</v>
      </c>
      <c r="K838" t="n">
        <v>4280.7</v>
      </c>
      <c r="L838" t="n">
        <v>0</v>
      </c>
      <c r="M838" t="n">
        <v>71977.10000000001</v>
      </c>
      <c r="N838" t="n">
        <v>519</v>
      </c>
      <c r="O838" t="n">
        <v>0</v>
      </c>
      <c r="P838" t="n">
        <v>70542</v>
      </c>
    </row>
    <row r="839">
      <c r="A839" s="4" t="n">
        <v>45034</v>
      </c>
      <c r="B839" t="n">
        <v>14454.8</v>
      </c>
      <c r="C839" t="n">
        <v>489.9</v>
      </c>
      <c r="D839" t="n">
        <v>4175.9</v>
      </c>
      <c r="E839" t="n">
        <v>3280.6</v>
      </c>
      <c r="F839" t="n">
        <v>1075.2</v>
      </c>
      <c r="G839" t="n">
        <v>40086.5</v>
      </c>
      <c r="H839" t="n">
        <v>3.6</v>
      </c>
      <c r="I839" t="n">
        <v>1558.3</v>
      </c>
      <c r="J839" t="n">
        <v>2232</v>
      </c>
      <c r="K839" t="n">
        <v>4301.4</v>
      </c>
      <c r="L839" t="n">
        <v>0</v>
      </c>
      <c r="M839" t="n">
        <v>71658.2</v>
      </c>
      <c r="N839" t="n">
        <v>7.7</v>
      </c>
      <c r="O839" t="n">
        <v>0</v>
      </c>
      <c r="P839" t="n">
        <v>71617</v>
      </c>
    </row>
    <row r="840">
      <c r="A840" s="4" t="n">
        <v>45035</v>
      </c>
      <c r="B840" t="n">
        <v>15694</v>
      </c>
      <c r="C840" t="n">
        <v>770.1</v>
      </c>
      <c r="D840" t="n">
        <v>7994.9</v>
      </c>
      <c r="E840" t="n">
        <v>3640.8</v>
      </c>
      <c r="F840" t="n">
        <v>1071.9</v>
      </c>
      <c r="G840" t="n">
        <v>40632</v>
      </c>
      <c r="H840" t="n">
        <v>3.9</v>
      </c>
      <c r="I840" t="n">
        <v>1373</v>
      </c>
      <c r="J840" t="n">
        <v>2307.2</v>
      </c>
      <c r="K840" t="n">
        <v>4334</v>
      </c>
      <c r="L840" t="n">
        <v>0</v>
      </c>
      <c r="M840" t="n">
        <v>77821.8</v>
      </c>
      <c r="N840" t="n">
        <v>90.90000000000001</v>
      </c>
      <c r="O840" t="n">
        <v>0</v>
      </c>
      <c r="P840" t="n">
        <v>72127</v>
      </c>
    </row>
    <row r="841">
      <c r="A841" s="4" t="n">
        <v>45036</v>
      </c>
      <c r="B841" t="n">
        <v>15977.6</v>
      </c>
      <c r="C841" t="n">
        <v>362.6</v>
      </c>
      <c r="D841" t="n">
        <v>6912.8</v>
      </c>
      <c r="E841" t="n">
        <v>3157.5</v>
      </c>
      <c r="F841" t="n">
        <v>767.9</v>
      </c>
      <c r="G841" t="n">
        <v>40735.4</v>
      </c>
      <c r="H841" t="n">
        <v>2.3</v>
      </c>
      <c r="I841" t="n">
        <v>1994.6</v>
      </c>
      <c r="J841" t="n">
        <v>2285.8</v>
      </c>
      <c r="K841" t="n">
        <v>4369.3</v>
      </c>
      <c r="L841" t="n">
        <v>0</v>
      </c>
      <c r="M841" t="n">
        <v>76565.8</v>
      </c>
      <c r="N841" t="n">
        <v>1135.5</v>
      </c>
      <c r="O841" t="n">
        <v>0</v>
      </c>
      <c r="P841" t="n">
        <v>70206.2</v>
      </c>
    </row>
    <row r="842">
      <c r="A842" s="4" t="n">
        <v>45037</v>
      </c>
      <c r="B842" t="n">
        <v>15354.9</v>
      </c>
      <c r="C842" t="n">
        <v>744.3</v>
      </c>
      <c r="D842" t="n">
        <v>4125.7</v>
      </c>
      <c r="E842" t="n">
        <v>1011.9</v>
      </c>
      <c r="F842" t="n">
        <v>625.9</v>
      </c>
      <c r="G842" t="n">
        <v>40715.6</v>
      </c>
      <c r="H842" t="n">
        <v>3.3</v>
      </c>
      <c r="I842" t="n">
        <v>1854.8</v>
      </c>
      <c r="J842" t="n">
        <v>2202.7</v>
      </c>
      <c r="K842" t="n">
        <v>4243.2</v>
      </c>
      <c r="L842" t="n">
        <v>0</v>
      </c>
      <c r="M842" t="n">
        <v>70882.3</v>
      </c>
      <c r="N842" t="n">
        <v>1545.9</v>
      </c>
      <c r="O842" t="n">
        <v>0</v>
      </c>
      <c r="P842" t="n">
        <v>68821</v>
      </c>
    </row>
    <row r="843">
      <c r="A843" s="4" t="n">
        <v>45038</v>
      </c>
      <c r="B843" t="n">
        <v>15038.7</v>
      </c>
      <c r="C843" t="n">
        <v>712.6</v>
      </c>
      <c r="D843" t="n">
        <v>3647.2</v>
      </c>
      <c r="E843" t="n">
        <v>484.3</v>
      </c>
      <c r="F843" t="n">
        <v>625.9</v>
      </c>
      <c r="G843" t="n">
        <v>40044.2</v>
      </c>
      <c r="H843" t="n">
        <v>4.7</v>
      </c>
      <c r="I843" t="n">
        <v>2339.2</v>
      </c>
      <c r="J843" t="n">
        <v>2153.2</v>
      </c>
      <c r="K843" t="n">
        <v>4194.5</v>
      </c>
      <c r="L843" t="n">
        <v>0</v>
      </c>
      <c r="M843" t="n">
        <v>69244.5</v>
      </c>
      <c r="N843" t="n">
        <v>1885</v>
      </c>
      <c r="O843" t="n">
        <v>0</v>
      </c>
      <c r="P843" t="n">
        <v>60924</v>
      </c>
    </row>
    <row r="844">
      <c r="A844" s="4" t="n">
        <v>45039</v>
      </c>
      <c r="B844" t="n">
        <v>13529.9</v>
      </c>
      <c r="C844" t="n">
        <v>754.1</v>
      </c>
      <c r="D844" t="n">
        <v>3387.6</v>
      </c>
      <c r="E844" t="n">
        <v>460.8</v>
      </c>
      <c r="F844" t="n">
        <v>628</v>
      </c>
      <c r="G844" t="n">
        <v>40351.3</v>
      </c>
      <c r="H844" t="n">
        <v>19.4</v>
      </c>
      <c r="I844" t="n">
        <v>2276.9</v>
      </c>
      <c r="J844" t="n">
        <v>2090.1</v>
      </c>
      <c r="K844" t="n">
        <v>4225.1</v>
      </c>
      <c r="L844" t="n">
        <v>0</v>
      </c>
      <c r="M844" t="n">
        <v>67723.2</v>
      </c>
      <c r="N844" t="n">
        <v>2787.7</v>
      </c>
      <c r="O844" t="n">
        <v>0</v>
      </c>
      <c r="P844" t="n">
        <v>58306</v>
      </c>
    </row>
    <row r="845">
      <c r="A845" s="4" t="n">
        <v>45040</v>
      </c>
      <c r="B845" t="n">
        <v>13305</v>
      </c>
      <c r="C845" t="n">
        <v>1155.7</v>
      </c>
      <c r="D845" t="n">
        <v>3976.5</v>
      </c>
      <c r="E845" t="n">
        <v>372.5</v>
      </c>
      <c r="F845" t="n">
        <v>629.2</v>
      </c>
      <c r="G845" t="n">
        <v>40555</v>
      </c>
      <c r="H845" t="n">
        <v>18.8</v>
      </c>
      <c r="I845" t="n">
        <v>741.8</v>
      </c>
      <c r="J845" t="n">
        <v>2122.8</v>
      </c>
      <c r="K845" t="n">
        <v>4488.8</v>
      </c>
      <c r="L845" t="n">
        <v>0</v>
      </c>
      <c r="M845" t="n">
        <v>67366.10000000001</v>
      </c>
      <c r="N845" t="n">
        <v>616.9</v>
      </c>
      <c r="O845" t="n">
        <v>0</v>
      </c>
      <c r="P845" t="n">
        <v>68903</v>
      </c>
    </row>
    <row r="846">
      <c r="A846" s="4" t="n">
        <v>45041</v>
      </c>
      <c r="B846" t="n">
        <v>15259.4</v>
      </c>
      <c r="C846" t="n">
        <v>1339.8</v>
      </c>
      <c r="D846" t="n">
        <v>3412.2</v>
      </c>
      <c r="E846" t="n">
        <v>291.9</v>
      </c>
      <c r="F846" t="n">
        <v>629.7</v>
      </c>
      <c r="G846" t="n">
        <v>40588.1</v>
      </c>
      <c r="H846" t="n">
        <v>11.7</v>
      </c>
      <c r="I846" t="n">
        <v>902.5</v>
      </c>
      <c r="J846" t="n">
        <v>2086</v>
      </c>
      <c r="K846" t="n">
        <v>4462.5</v>
      </c>
      <c r="L846" t="n">
        <v>0</v>
      </c>
      <c r="M846" t="n">
        <v>68983.8</v>
      </c>
      <c r="N846" t="n">
        <v>1748.5</v>
      </c>
      <c r="O846" t="n">
        <v>0</v>
      </c>
      <c r="P846" t="n">
        <v>70634</v>
      </c>
    </row>
    <row r="847">
      <c r="A847" s="4" t="n">
        <v>45042</v>
      </c>
      <c r="B847" t="n">
        <v>15196.8</v>
      </c>
      <c r="C847" t="n">
        <v>1291.1</v>
      </c>
      <c r="D847" t="n">
        <v>6974.8</v>
      </c>
      <c r="E847" t="n">
        <v>290.8</v>
      </c>
      <c r="F847" t="n">
        <v>630.1</v>
      </c>
      <c r="G847" t="n">
        <v>40157.7</v>
      </c>
      <c r="H847" t="n">
        <v>15.1</v>
      </c>
      <c r="I847" t="n">
        <v>1709.7</v>
      </c>
      <c r="J847" t="n">
        <v>2160.6</v>
      </c>
      <c r="K847" t="n">
        <v>4524.5</v>
      </c>
      <c r="L847" t="n">
        <v>0</v>
      </c>
      <c r="M847" t="n">
        <v>72951.2</v>
      </c>
      <c r="N847" t="n">
        <v>1625.4</v>
      </c>
      <c r="O847" t="n">
        <v>0</v>
      </c>
      <c r="P847" t="n">
        <v>70776</v>
      </c>
    </row>
    <row r="848">
      <c r="A848" s="4" t="n">
        <v>45043</v>
      </c>
      <c r="B848" t="n">
        <v>14020.5</v>
      </c>
      <c r="C848" t="n">
        <v>1125.8</v>
      </c>
      <c r="D848" t="n">
        <v>6879</v>
      </c>
      <c r="E848" t="n">
        <v>279.2</v>
      </c>
      <c r="F848" t="n">
        <v>629.5</v>
      </c>
      <c r="G848" t="n">
        <v>40208.8</v>
      </c>
      <c r="H848" t="n">
        <v>1.7</v>
      </c>
      <c r="I848" t="n">
        <v>2071.6</v>
      </c>
      <c r="J848" t="n">
        <v>2410.5</v>
      </c>
      <c r="K848" t="n">
        <v>4615.3</v>
      </c>
      <c r="L848" t="n">
        <v>0</v>
      </c>
      <c r="M848" t="n">
        <v>72241.89999999999</v>
      </c>
      <c r="N848" t="n">
        <v>1284.6</v>
      </c>
      <c r="O848" t="n">
        <v>0</v>
      </c>
      <c r="P848" t="n">
        <v>71254</v>
      </c>
    </row>
    <row r="849">
      <c r="A849" s="4" t="n">
        <v>45044</v>
      </c>
      <c r="B849" t="n">
        <v>13532.1</v>
      </c>
      <c r="C849" t="n">
        <v>181.9</v>
      </c>
      <c r="D849" t="n">
        <v>4239.6</v>
      </c>
      <c r="E849" t="n">
        <v>282.6</v>
      </c>
      <c r="F849" t="n">
        <v>843.7</v>
      </c>
      <c r="G849" t="n">
        <v>40108.8</v>
      </c>
      <c r="H849" t="n">
        <v>23.3</v>
      </c>
      <c r="I849" t="n">
        <v>2127.3</v>
      </c>
      <c r="J849" t="n">
        <v>2358.8</v>
      </c>
      <c r="K849" t="n">
        <v>4635.1</v>
      </c>
      <c r="L849" t="n">
        <v>0</v>
      </c>
      <c r="M849" t="n">
        <v>68333.2</v>
      </c>
      <c r="N849" t="n">
        <v>503.7</v>
      </c>
      <c r="O849" t="n">
        <v>0</v>
      </c>
      <c r="P849" t="n">
        <v>70462</v>
      </c>
    </row>
    <row r="850">
      <c r="A850" s="4" t="n">
        <v>45045</v>
      </c>
      <c r="B850" t="n">
        <v>13311.3</v>
      </c>
      <c r="C850" t="n">
        <v>1162.1</v>
      </c>
      <c r="D850" t="n">
        <v>3797.4</v>
      </c>
      <c r="E850" t="n">
        <v>290.5</v>
      </c>
      <c r="F850" t="n">
        <v>994</v>
      </c>
      <c r="G850" t="n">
        <v>44177.9</v>
      </c>
      <c r="H850" t="n">
        <v>6.6</v>
      </c>
      <c r="I850" t="n">
        <v>1170</v>
      </c>
      <c r="J850" t="n">
        <v>2369.9</v>
      </c>
      <c r="K850" t="n">
        <v>4523</v>
      </c>
      <c r="L850" t="n">
        <v>0</v>
      </c>
      <c r="M850" t="n">
        <v>71802.7</v>
      </c>
      <c r="N850" t="n">
        <v>1129.3</v>
      </c>
      <c r="O850" t="n">
        <v>0</v>
      </c>
      <c r="P850" t="n">
        <v>63065</v>
      </c>
    </row>
    <row r="851">
      <c r="A851" s="4" t="n">
        <v>45046</v>
      </c>
      <c r="B851" t="n">
        <v>15178.2</v>
      </c>
      <c r="C851" t="n">
        <v>838.3</v>
      </c>
      <c r="D851" t="n">
        <v>3496.9</v>
      </c>
      <c r="E851" t="n">
        <v>285.3</v>
      </c>
      <c r="F851" t="n">
        <v>973.5</v>
      </c>
      <c r="G851" t="n">
        <v>49893.7</v>
      </c>
      <c r="H851" t="n">
        <v>17.4</v>
      </c>
      <c r="I851" t="n">
        <v>2013.9</v>
      </c>
      <c r="J851" t="n">
        <v>2196.9</v>
      </c>
      <c r="K851" t="n">
        <v>4363.5</v>
      </c>
      <c r="L851" t="n">
        <v>0</v>
      </c>
      <c r="M851" t="n">
        <v>79257.60000000001</v>
      </c>
      <c r="N851" t="n">
        <v>3657.3</v>
      </c>
      <c r="O851" t="n">
        <v>0</v>
      </c>
      <c r="P851" t="n">
        <v>58932</v>
      </c>
    </row>
    <row r="852">
      <c r="A852" s="4" t="n">
        <v>45047</v>
      </c>
      <c r="B852" t="n">
        <v>14648.7</v>
      </c>
      <c r="C852" t="n">
        <v>724.7</v>
      </c>
      <c r="D852" t="n">
        <v>3406.6</v>
      </c>
      <c r="E852" t="n">
        <v>283.7</v>
      </c>
      <c r="F852" t="n">
        <v>941.5</v>
      </c>
      <c r="G852" t="n">
        <v>51028.4</v>
      </c>
      <c r="H852" t="n">
        <v>16.5</v>
      </c>
      <c r="I852" t="n">
        <v>2663</v>
      </c>
      <c r="J852" t="n">
        <v>2064.2</v>
      </c>
      <c r="K852" t="n">
        <v>4291.5</v>
      </c>
      <c r="L852" t="n">
        <v>0</v>
      </c>
      <c r="M852" t="n">
        <v>80068.8</v>
      </c>
      <c r="N852" t="n">
        <v>1216.3</v>
      </c>
      <c r="O852" t="n">
        <v>0</v>
      </c>
      <c r="P852" t="n">
        <v>56806</v>
      </c>
    </row>
    <row r="853">
      <c r="A853" s="4" t="n">
        <v>45048</v>
      </c>
      <c r="B853" t="n">
        <v>13605.3</v>
      </c>
      <c r="C853" t="n">
        <v>1383.1</v>
      </c>
      <c r="D853" t="n">
        <v>3663.2</v>
      </c>
      <c r="E853" t="n">
        <v>296.2</v>
      </c>
      <c r="F853" t="n">
        <v>1012.1</v>
      </c>
      <c r="G853" t="n">
        <v>51215.3</v>
      </c>
      <c r="H853" t="n">
        <v>5.9</v>
      </c>
      <c r="I853" t="n">
        <v>1744.8</v>
      </c>
      <c r="J853" t="n">
        <v>2247.3</v>
      </c>
      <c r="K853" t="n">
        <v>3792.1</v>
      </c>
      <c r="L853" t="n">
        <v>0</v>
      </c>
      <c r="M853" t="n">
        <v>78965.3</v>
      </c>
      <c r="N853" t="n">
        <v>660.2</v>
      </c>
      <c r="O853" t="n">
        <v>0</v>
      </c>
      <c r="P853" t="n">
        <v>67535</v>
      </c>
    </row>
    <row r="854">
      <c r="A854" s="4" t="n">
        <v>45049</v>
      </c>
      <c r="B854" t="n">
        <v>13073.8</v>
      </c>
      <c r="C854" t="n">
        <v>876.1</v>
      </c>
      <c r="D854" t="n">
        <v>3135.3</v>
      </c>
      <c r="E854" t="n">
        <v>284.1</v>
      </c>
      <c r="F854" t="n">
        <v>1081</v>
      </c>
      <c r="G854" t="n">
        <v>51346.1</v>
      </c>
      <c r="H854" t="n">
        <v>14.7</v>
      </c>
      <c r="I854" t="n">
        <v>943.1</v>
      </c>
      <c r="J854" t="n">
        <v>2295.7</v>
      </c>
      <c r="K854" t="n">
        <v>3512</v>
      </c>
      <c r="L854" t="n">
        <v>0</v>
      </c>
      <c r="M854" t="n">
        <v>76561.89999999999</v>
      </c>
      <c r="N854" t="n">
        <v>973.6</v>
      </c>
      <c r="O854" t="n">
        <v>0</v>
      </c>
      <c r="P854" t="n">
        <v>70961</v>
      </c>
    </row>
    <row r="855">
      <c r="A855" s="4" t="n">
        <v>45050</v>
      </c>
      <c r="B855" t="n">
        <v>13525.2</v>
      </c>
      <c r="C855" t="n">
        <v>584.8</v>
      </c>
      <c r="D855" t="n">
        <v>3393.6</v>
      </c>
      <c r="E855" t="n">
        <v>293.5</v>
      </c>
      <c r="F855" t="n">
        <v>1224.5</v>
      </c>
      <c r="G855" t="n">
        <v>51347.3</v>
      </c>
      <c r="H855" t="n">
        <v>3.9</v>
      </c>
      <c r="I855" t="n">
        <v>2205.9</v>
      </c>
      <c r="J855" t="n">
        <v>2307.5</v>
      </c>
      <c r="K855" t="n">
        <v>3833.7</v>
      </c>
      <c r="L855" t="n">
        <v>0</v>
      </c>
      <c r="M855" t="n">
        <v>78719.89999999999</v>
      </c>
      <c r="N855" t="n">
        <v>1072.5</v>
      </c>
      <c r="O855" t="n">
        <v>0</v>
      </c>
      <c r="P855" t="n">
        <v>69063</v>
      </c>
    </row>
    <row r="856">
      <c r="A856" s="4" t="n">
        <v>45051</v>
      </c>
      <c r="B856" t="n">
        <v>12909.8</v>
      </c>
      <c r="C856" t="n">
        <v>838.4</v>
      </c>
      <c r="D856" t="n">
        <v>3378.1</v>
      </c>
      <c r="E856" t="n">
        <v>289.2</v>
      </c>
      <c r="F856" t="n">
        <v>1458</v>
      </c>
      <c r="G856" t="n">
        <v>50656.2</v>
      </c>
      <c r="H856" t="n">
        <v>5.1</v>
      </c>
      <c r="I856" t="n">
        <v>2579.8</v>
      </c>
      <c r="J856" t="n">
        <v>2324.7</v>
      </c>
      <c r="K856" t="n">
        <v>3642.4</v>
      </c>
      <c r="L856" t="n">
        <v>0</v>
      </c>
      <c r="M856" t="n">
        <v>78081.7</v>
      </c>
      <c r="N856" t="n">
        <v>618.6</v>
      </c>
      <c r="O856" t="n">
        <v>0</v>
      </c>
      <c r="P856" t="n">
        <v>67716</v>
      </c>
    </row>
    <row r="857">
      <c r="A857" s="4" t="n">
        <v>45052</v>
      </c>
      <c r="B857" t="n">
        <v>12848.3</v>
      </c>
      <c r="C857" t="n">
        <v>618.2</v>
      </c>
      <c r="D857" t="n">
        <v>3363.6</v>
      </c>
      <c r="E857" t="n">
        <v>294.7</v>
      </c>
      <c r="F857" t="n">
        <v>1615.1</v>
      </c>
      <c r="G857" t="n">
        <v>38514.7</v>
      </c>
      <c r="H857" t="n">
        <v>4.3</v>
      </c>
      <c r="I857" t="n">
        <v>1531.1</v>
      </c>
      <c r="J857" t="n">
        <v>2286.3</v>
      </c>
      <c r="K857" t="n">
        <v>3511</v>
      </c>
      <c r="L857" t="n">
        <v>0</v>
      </c>
      <c r="M857" t="n">
        <v>64587.3</v>
      </c>
      <c r="N857" t="n">
        <v>1153.7</v>
      </c>
      <c r="O857" t="n">
        <v>0</v>
      </c>
      <c r="P857" t="n">
        <v>60172</v>
      </c>
    </row>
    <row r="858">
      <c r="A858" s="4" t="n">
        <v>45053</v>
      </c>
      <c r="B858" t="n">
        <v>12698.7</v>
      </c>
      <c r="C858" t="n">
        <v>473.3</v>
      </c>
      <c r="D858" t="n">
        <v>3143.9</v>
      </c>
      <c r="E858" t="n">
        <v>314.1</v>
      </c>
      <c r="F858" t="n">
        <v>1743.3</v>
      </c>
      <c r="G858" t="n">
        <v>40093.5</v>
      </c>
      <c r="H858" t="n">
        <v>16.7</v>
      </c>
      <c r="I858" t="n">
        <v>2329.5</v>
      </c>
      <c r="J858" t="n">
        <v>2296.6</v>
      </c>
      <c r="K858" t="n">
        <v>3629.7</v>
      </c>
      <c r="L858" t="n">
        <v>0</v>
      </c>
      <c r="M858" t="n">
        <v>66739.3</v>
      </c>
      <c r="N858" t="n">
        <v>2081.9</v>
      </c>
      <c r="O858" t="n">
        <v>0</v>
      </c>
      <c r="P858" t="n">
        <v>57106</v>
      </c>
    </row>
    <row r="859">
      <c r="A859" s="4" t="n">
        <v>45054</v>
      </c>
      <c r="B859" t="n">
        <v>13104.2</v>
      </c>
      <c r="C859" t="n">
        <v>452.5</v>
      </c>
      <c r="D859" t="n">
        <v>3391.3</v>
      </c>
      <c r="E859" t="n">
        <v>311.2</v>
      </c>
      <c r="F859" t="n">
        <v>1754.4</v>
      </c>
      <c r="G859" t="n">
        <v>40492.6</v>
      </c>
      <c r="H859" t="n">
        <v>7.3</v>
      </c>
      <c r="I859" t="n">
        <v>2597.3</v>
      </c>
      <c r="J859" t="n">
        <v>2340.7</v>
      </c>
      <c r="K859" t="n">
        <v>3633.6</v>
      </c>
      <c r="L859" t="n">
        <v>0</v>
      </c>
      <c r="M859" t="n">
        <v>68085.10000000001</v>
      </c>
      <c r="N859" t="n">
        <v>531</v>
      </c>
      <c r="O859" t="n">
        <v>0</v>
      </c>
      <c r="P859" t="n">
        <v>57055</v>
      </c>
    </row>
    <row r="860">
      <c r="A860" s="4" t="n">
        <v>45055</v>
      </c>
      <c r="B860" t="n">
        <v>13571</v>
      </c>
      <c r="C860" t="n">
        <v>1196.8</v>
      </c>
      <c r="D860" t="n">
        <v>3435.8</v>
      </c>
      <c r="E860" t="n">
        <v>350.4</v>
      </c>
      <c r="F860" t="n">
        <v>1696.1</v>
      </c>
      <c r="G860" t="n">
        <v>40532.4</v>
      </c>
      <c r="H860" t="n">
        <v>22.4</v>
      </c>
      <c r="I860" t="n">
        <v>2255.4</v>
      </c>
      <c r="J860" t="n">
        <v>2355.9</v>
      </c>
      <c r="K860" t="n">
        <v>3547.5</v>
      </c>
      <c r="L860" t="n">
        <v>0</v>
      </c>
      <c r="M860" t="n">
        <v>68963.7</v>
      </c>
      <c r="N860" t="n">
        <v>1341.8</v>
      </c>
      <c r="O860" t="n">
        <v>0</v>
      </c>
      <c r="P860" t="n">
        <v>68118</v>
      </c>
    </row>
    <row r="861">
      <c r="A861" s="4" t="n">
        <v>45056</v>
      </c>
      <c r="B861" t="n">
        <v>14418.3</v>
      </c>
      <c r="C861" t="n">
        <v>955.1</v>
      </c>
      <c r="D861" t="n">
        <v>6164.5</v>
      </c>
      <c r="E861" t="n">
        <v>2073.8</v>
      </c>
      <c r="F861" t="n">
        <v>1684.3</v>
      </c>
      <c r="G861" t="n">
        <v>40329.9</v>
      </c>
      <c r="H861" t="n">
        <v>34.3</v>
      </c>
      <c r="I861" t="n">
        <v>2025.4</v>
      </c>
      <c r="J861" t="n">
        <v>2189.3</v>
      </c>
      <c r="K861" t="n">
        <v>3480.2</v>
      </c>
      <c r="L861" t="n">
        <v>0</v>
      </c>
      <c r="M861" t="n">
        <v>73355.10000000001</v>
      </c>
      <c r="N861" t="n">
        <v>926.3</v>
      </c>
      <c r="O861" t="n">
        <v>0</v>
      </c>
      <c r="P861" t="n">
        <v>69476</v>
      </c>
    </row>
    <row r="862">
      <c r="A862" s="4" t="n">
        <v>45057</v>
      </c>
      <c r="B862" t="n">
        <v>14988.6</v>
      </c>
      <c r="C862" t="n">
        <v>702.2</v>
      </c>
      <c r="D862" t="n">
        <v>9939.4</v>
      </c>
      <c r="E862" t="n">
        <v>2096.6</v>
      </c>
      <c r="F862" t="n">
        <v>1682.2</v>
      </c>
      <c r="G862" t="n">
        <v>40309.2</v>
      </c>
      <c r="H862" t="n">
        <v>14.2</v>
      </c>
      <c r="I862" t="n">
        <v>2213.8</v>
      </c>
      <c r="J862" t="n">
        <v>2222.7</v>
      </c>
      <c r="K862" t="n">
        <v>3643</v>
      </c>
      <c r="L862" t="n">
        <v>0</v>
      </c>
      <c r="M862" t="n">
        <v>77811.89999999999</v>
      </c>
      <c r="N862" t="n">
        <v>632.5</v>
      </c>
      <c r="O862" t="n">
        <v>0</v>
      </c>
      <c r="P862" t="n">
        <v>68271</v>
      </c>
    </row>
    <row r="863">
      <c r="A863" s="4" t="n">
        <v>45058</v>
      </c>
      <c r="B863" t="n">
        <v>17695.2</v>
      </c>
      <c r="C863" t="n">
        <v>712.1</v>
      </c>
      <c r="D863" t="n">
        <v>9652.700000000001</v>
      </c>
      <c r="E863" t="n">
        <v>2135.7</v>
      </c>
      <c r="F863" t="n">
        <v>1441.3</v>
      </c>
      <c r="G863" t="n">
        <v>38859.3</v>
      </c>
      <c r="H863" t="n">
        <v>12.4</v>
      </c>
      <c r="I863" t="n">
        <v>1286.3</v>
      </c>
      <c r="J863" t="n">
        <v>2171.6</v>
      </c>
      <c r="K863" t="n">
        <v>3826.7</v>
      </c>
      <c r="L863" t="n">
        <v>0</v>
      </c>
      <c r="M863" t="n">
        <v>77793.3</v>
      </c>
      <c r="N863" t="n">
        <v>664.9</v>
      </c>
      <c r="O863" t="n">
        <v>0</v>
      </c>
      <c r="P863" t="n">
        <v>70034</v>
      </c>
    </row>
    <row r="864">
      <c r="A864" s="4" t="n">
        <v>45059</v>
      </c>
      <c r="B864" t="n">
        <v>15690.2</v>
      </c>
      <c r="C864" t="n">
        <v>818</v>
      </c>
      <c r="D864" t="n">
        <v>3341.2</v>
      </c>
      <c r="E864" t="n">
        <v>2164.3</v>
      </c>
      <c r="F864" t="n">
        <v>1329.9</v>
      </c>
      <c r="G864" t="n">
        <v>40584.2</v>
      </c>
      <c r="H864" t="n">
        <v>20.2</v>
      </c>
      <c r="I864" t="n">
        <v>1209.7</v>
      </c>
      <c r="J864" t="n">
        <v>2123.4</v>
      </c>
      <c r="K864" t="n">
        <v>3404.7</v>
      </c>
      <c r="L864" t="n">
        <v>0</v>
      </c>
      <c r="M864" t="n">
        <v>70685.8</v>
      </c>
      <c r="N864" t="n">
        <v>1698.2</v>
      </c>
      <c r="O864" t="n">
        <v>0</v>
      </c>
      <c r="P864" t="n">
        <v>61563</v>
      </c>
    </row>
    <row r="865">
      <c r="A865" s="4" t="n">
        <v>45060</v>
      </c>
      <c r="B865" t="n">
        <v>15161.8</v>
      </c>
      <c r="C865" t="n">
        <v>483.7</v>
      </c>
      <c r="D865" t="n">
        <v>3414.3</v>
      </c>
      <c r="E865" t="n">
        <v>2158.6</v>
      </c>
      <c r="F865" t="n">
        <v>1319</v>
      </c>
      <c r="G865" t="n">
        <v>40382.3</v>
      </c>
      <c r="H865" t="n">
        <v>11.6</v>
      </c>
      <c r="I865" t="n">
        <v>949.8</v>
      </c>
      <c r="J865" t="n">
        <v>2131.4</v>
      </c>
      <c r="K865" t="n">
        <v>3433</v>
      </c>
      <c r="L865" t="n">
        <v>0</v>
      </c>
      <c r="M865" t="n">
        <v>69445.5</v>
      </c>
      <c r="N865" t="n">
        <v>1955.4</v>
      </c>
      <c r="O865" t="n">
        <v>0</v>
      </c>
      <c r="P865" t="n">
        <v>59751</v>
      </c>
    </row>
    <row r="866">
      <c r="A866" s="4" t="n">
        <v>45061</v>
      </c>
      <c r="B866" t="n">
        <v>16203.3</v>
      </c>
      <c r="C866" t="n">
        <v>1158.2</v>
      </c>
      <c r="D866" t="n">
        <v>5747.2</v>
      </c>
      <c r="E866" t="n">
        <v>2146.6</v>
      </c>
      <c r="F866" t="n">
        <v>1207.5</v>
      </c>
      <c r="G866" t="n">
        <v>40175.9</v>
      </c>
      <c r="H866" t="n">
        <v>2.3</v>
      </c>
      <c r="I866" t="n">
        <v>990.9</v>
      </c>
      <c r="J866" t="n">
        <v>2246.4</v>
      </c>
      <c r="K866" t="n">
        <v>3398.9</v>
      </c>
      <c r="L866" t="n">
        <v>0</v>
      </c>
      <c r="M866" t="n">
        <v>73277.2</v>
      </c>
      <c r="N866" t="n">
        <v>209</v>
      </c>
      <c r="O866" t="n">
        <v>0</v>
      </c>
      <c r="P866" t="n">
        <v>67722</v>
      </c>
    </row>
    <row r="867">
      <c r="A867" s="4" t="n">
        <v>45062</v>
      </c>
      <c r="B867" t="n">
        <v>18142</v>
      </c>
      <c r="C867" t="n">
        <v>186</v>
      </c>
      <c r="D867" t="n">
        <v>5991.9</v>
      </c>
      <c r="E867" t="n">
        <v>2179.3</v>
      </c>
      <c r="F867" t="n">
        <v>1208.4</v>
      </c>
      <c r="G867" t="n">
        <v>40026.1</v>
      </c>
      <c r="H867" t="n">
        <v>2.8</v>
      </c>
      <c r="I867" t="n">
        <v>503.5</v>
      </c>
      <c r="J867" t="n">
        <v>2205.4</v>
      </c>
      <c r="K867" t="n">
        <v>3331.2</v>
      </c>
      <c r="L867" t="n">
        <v>0</v>
      </c>
      <c r="M867" t="n">
        <v>73776.60000000001</v>
      </c>
      <c r="N867" t="n">
        <v>516.8</v>
      </c>
      <c r="O867" t="n">
        <v>0</v>
      </c>
      <c r="P867" t="n">
        <v>70029.89999999999</v>
      </c>
    </row>
    <row r="868">
      <c r="A868" s="4" t="n">
        <v>45063</v>
      </c>
      <c r="B868" t="n">
        <v>21792.8</v>
      </c>
      <c r="C868" t="n">
        <v>466.3</v>
      </c>
      <c r="D868" t="n">
        <v>5952.1</v>
      </c>
      <c r="E868" t="n">
        <v>2619.8</v>
      </c>
      <c r="F868" t="n">
        <v>1217.3</v>
      </c>
      <c r="G868" t="n">
        <v>40045.5</v>
      </c>
      <c r="H868" t="n">
        <v>33.4</v>
      </c>
      <c r="I868" t="n">
        <v>549.9</v>
      </c>
      <c r="J868" t="n">
        <v>2193.9</v>
      </c>
      <c r="K868" t="n">
        <v>3507</v>
      </c>
      <c r="L868" t="n">
        <v>0</v>
      </c>
      <c r="M868" t="n">
        <v>78378</v>
      </c>
      <c r="N868" t="n">
        <v>513.5</v>
      </c>
      <c r="O868" t="n">
        <v>0</v>
      </c>
      <c r="P868" t="n">
        <v>71607</v>
      </c>
    </row>
    <row r="869">
      <c r="A869" s="4" t="n">
        <v>45064</v>
      </c>
      <c r="B869" t="n">
        <v>22515.7</v>
      </c>
      <c r="C869" t="n">
        <v>1164.9</v>
      </c>
      <c r="D869" t="n">
        <v>8981.299999999999</v>
      </c>
      <c r="E869" t="n">
        <v>1747.8</v>
      </c>
      <c r="F869" t="n">
        <v>1229</v>
      </c>
      <c r="G869" t="n">
        <v>40432.6</v>
      </c>
      <c r="H869" t="n">
        <v>7.6</v>
      </c>
      <c r="I869" t="n">
        <v>645.6</v>
      </c>
      <c r="J869" t="n">
        <v>2129.9</v>
      </c>
      <c r="K869" t="n">
        <v>3297</v>
      </c>
      <c r="L869" t="n">
        <v>0</v>
      </c>
      <c r="M869" t="n">
        <v>82151.39999999999</v>
      </c>
      <c r="N869" t="n">
        <v>1754.6</v>
      </c>
      <c r="O869" t="n">
        <v>0</v>
      </c>
      <c r="P869" t="n">
        <v>71354</v>
      </c>
    </row>
    <row r="870">
      <c r="A870" s="4" t="n">
        <v>45065</v>
      </c>
      <c r="B870" t="n">
        <v>21357.2</v>
      </c>
      <c r="C870" t="n">
        <v>862.2</v>
      </c>
      <c r="D870" t="n">
        <v>5449.3</v>
      </c>
      <c r="E870" t="n">
        <v>1820</v>
      </c>
      <c r="F870" t="n">
        <v>1239.7</v>
      </c>
      <c r="G870" t="n">
        <v>40125</v>
      </c>
      <c r="H870" t="n">
        <v>0.5</v>
      </c>
      <c r="I870" t="n">
        <v>2269</v>
      </c>
      <c r="J870" t="n">
        <v>2131.2</v>
      </c>
      <c r="K870" t="n">
        <v>3268.6</v>
      </c>
      <c r="L870" t="n">
        <v>0</v>
      </c>
      <c r="M870" t="n">
        <v>78522.7</v>
      </c>
      <c r="N870" t="n">
        <v>521.3</v>
      </c>
      <c r="O870" t="n">
        <v>0</v>
      </c>
      <c r="P870" t="n">
        <v>68277</v>
      </c>
    </row>
    <row r="871">
      <c r="A871" s="4" t="n">
        <v>45066</v>
      </c>
      <c r="B871" t="n">
        <v>18822.9</v>
      </c>
      <c r="C871" t="n">
        <v>1142</v>
      </c>
      <c r="D871" t="n">
        <v>2861.7</v>
      </c>
      <c r="E871" t="n">
        <v>2066.5</v>
      </c>
      <c r="F871" t="n">
        <v>1223.6</v>
      </c>
      <c r="G871" t="n">
        <v>39895</v>
      </c>
      <c r="H871" t="n">
        <v>6</v>
      </c>
      <c r="I871" t="n">
        <v>2551</v>
      </c>
      <c r="J871" t="n">
        <v>2101.1</v>
      </c>
      <c r="K871" t="n">
        <v>3299.2</v>
      </c>
      <c r="L871" t="n">
        <v>0</v>
      </c>
      <c r="M871" t="n">
        <v>73969</v>
      </c>
      <c r="N871" t="n">
        <v>3082.4</v>
      </c>
      <c r="O871" t="n">
        <v>0</v>
      </c>
      <c r="P871" t="n">
        <v>59123</v>
      </c>
    </row>
    <row r="872">
      <c r="A872" s="4" t="n">
        <v>45067</v>
      </c>
      <c r="B872" t="n">
        <v>17320.8</v>
      </c>
      <c r="C872" t="n">
        <v>778.2</v>
      </c>
      <c r="D872" t="n">
        <v>2753.9</v>
      </c>
      <c r="E872" t="n">
        <v>1727.4</v>
      </c>
      <c r="F872" t="n">
        <v>1225.7</v>
      </c>
      <c r="G872" t="n">
        <v>39632</v>
      </c>
      <c r="H872" t="n">
        <v>8</v>
      </c>
      <c r="I872" t="n">
        <v>2500.3</v>
      </c>
      <c r="J872" t="n">
        <v>2044</v>
      </c>
      <c r="K872" t="n">
        <v>3250.3</v>
      </c>
      <c r="L872" t="n">
        <v>0</v>
      </c>
      <c r="M872" t="n">
        <v>71240.60000000001</v>
      </c>
      <c r="N872" t="n">
        <v>2078.9</v>
      </c>
      <c r="O872" t="n">
        <v>0</v>
      </c>
      <c r="P872" t="n">
        <v>56870</v>
      </c>
    </row>
    <row r="873">
      <c r="A873" s="4" t="n">
        <v>45068</v>
      </c>
      <c r="B873" t="n">
        <v>17775.6</v>
      </c>
      <c r="C873" t="n">
        <v>1685.6</v>
      </c>
      <c r="D873" t="n">
        <v>5739.7</v>
      </c>
      <c r="E873" t="n">
        <v>1727.6</v>
      </c>
      <c r="F873" t="n">
        <v>1245.5</v>
      </c>
      <c r="G873" t="n">
        <v>39198.3</v>
      </c>
      <c r="H873" t="n">
        <v>5</v>
      </c>
      <c r="I873" t="n">
        <v>2475.1</v>
      </c>
      <c r="J873" t="n">
        <v>2062.7</v>
      </c>
      <c r="K873" t="n">
        <v>3338.3</v>
      </c>
      <c r="L873" t="n">
        <v>0</v>
      </c>
      <c r="M873" t="n">
        <v>75253.39999999999</v>
      </c>
      <c r="N873" t="n">
        <v>1027</v>
      </c>
      <c r="O873" t="n">
        <v>0</v>
      </c>
      <c r="P873" t="n">
        <v>65917</v>
      </c>
    </row>
    <row r="874">
      <c r="A874" s="4" t="n">
        <v>45069</v>
      </c>
      <c r="B874" t="n">
        <v>17964.9</v>
      </c>
      <c r="C874" t="n">
        <v>1085.1</v>
      </c>
      <c r="D874" t="n">
        <v>3170.4</v>
      </c>
      <c r="E874" t="n">
        <v>1727.6</v>
      </c>
      <c r="F874" t="n">
        <v>1254.2</v>
      </c>
      <c r="G874" t="n">
        <v>39437.6</v>
      </c>
      <c r="H874" t="n">
        <v>7</v>
      </c>
      <c r="I874" t="n">
        <v>2101.1</v>
      </c>
      <c r="J874" t="n">
        <v>1715.4</v>
      </c>
      <c r="K874" t="n">
        <v>3380.6</v>
      </c>
      <c r="L874" t="n">
        <v>0</v>
      </c>
      <c r="M874" t="n">
        <v>71843.89999999999</v>
      </c>
      <c r="N874" t="n">
        <v>1768.6</v>
      </c>
      <c r="O874" t="n">
        <v>0</v>
      </c>
      <c r="P874" t="n">
        <v>67060</v>
      </c>
    </row>
    <row r="875">
      <c r="A875" s="4" t="n">
        <v>45070</v>
      </c>
      <c r="B875" t="n">
        <v>18979.3</v>
      </c>
      <c r="C875" t="n">
        <v>1392.7</v>
      </c>
      <c r="D875" t="n">
        <v>6077.4</v>
      </c>
      <c r="E875" t="n">
        <v>1727.7</v>
      </c>
      <c r="F875" t="n">
        <v>1252.8</v>
      </c>
      <c r="G875" t="n">
        <v>39563.5</v>
      </c>
      <c r="H875" t="n">
        <v>11.8</v>
      </c>
      <c r="I875" t="n">
        <v>1703.8</v>
      </c>
      <c r="J875" t="n">
        <v>2224.3</v>
      </c>
      <c r="K875" t="n">
        <v>2960.7</v>
      </c>
      <c r="L875" t="n">
        <v>0</v>
      </c>
      <c r="M875" t="n">
        <v>75894</v>
      </c>
      <c r="N875" t="n">
        <v>1530.9</v>
      </c>
      <c r="O875" t="n">
        <v>0</v>
      </c>
      <c r="P875" t="n">
        <v>66913</v>
      </c>
    </row>
    <row r="876">
      <c r="A876" s="4" t="n">
        <v>45071</v>
      </c>
      <c r="B876" t="n">
        <v>19515.2</v>
      </c>
      <c r="C876" t="n">
        <v>867.7</v>
      </c>
      <c r="D876" t="n">
        <v>6110</v>
      </c>
      <c r="E876" t="n">
        <v>1725.5</v>
      </c>
      <c r="F876" t="n">
        <v>1247.2</v>
      </c>
      <c r="G876" t="n">
        <v>39777.9</v>
      </c>
      <c r="H876" t="n">
        <v>10.1</v>
      </c>
      <c r="I876" t="n">
        <v>2370.6</v>
      </c>
      <c r="J876" t="n">
        <v>2165.1</v>
      </c>
      <c r="K876" t="n">
        <v>2819.1</v>
      </c>
      <c r="L876" t="n">
        <v>0</v>
      </c>
      <c r="M876" t="n">
        <v>76608.39999999999</v>
      </c>
      <c r="N876" t="n">
        <v>1240</v>
      </c>
      <c r="O876" t="n">
        <v>0</v>
      </c>
      <c r="P876" t="n">
        <v>67737</v>
      </c>
    </row>
    <row r="877">
      <c r="A877" s="4" t="n">
        <v>45072</v>
      </c>
      <c r="B877" t="n">
        <v>19536.4</v>
      </c>
      <c r="C877" t="n">
        <v>1103.8</v>
      </c>
      <c r="D877" t="n">
        <v>5494.2</v>
      </c>
      <c r="E877" t="n">
        <v>1724.2</v>
      </c>
      <c r="F877" t="n">
        <v>1249.3</v>
      </c>
      <c r="G877" t="n">
        <v>39788.5</v>
      </c>
      <c r="H877" t="n">
        <v>14.1</v>
      </c>
      <c r="I877" t="n">
        <v>2233.1</v>
      </c>
      <c r="J877" t="n">
        <v>2137.1</v>
      </c>
      <c r="K877" t="n">
        <v>2846.9</v>
      </c>
      <c r="L877" t="n">
        <v>0</v>
      </c>
      <c r="M877" t="n">
        <v>76127.60000000001</v>
      </c>
      <c r="N877" t="n">
        <v>1345.5</v>
      </c>
      <c r="O877" t="n">
        <v>0</v>
      </c>
      <c r="P877" t="n">
        <v>67374</v>
      </c>
    </row>
    <row r="878">
      <c r="A878" s="4" t="n">
        <v>45073</v>
      </c>
      <c r="B878" t="n">
        <v>16787.2</v>
      </c>
      <c r="C878" t="n">
        <v>815.8</v>
      </c>
      <c r="D878" t="n">
        <v>5251</v>
      </c>
      <c r="E878" t="n">
        <v>1723.8</v>
      </c>
      <c r="F878" t="n">
        <v>1246.3</v>
      </c>
      <c r="G878" t="n">
        <v>42895.1</v>
      </c>
      <c r="H878" t="n">
        <v>12.4</v>
      </c>
      <c r="I878" t="n">
        <v>2466.5</v>
      </c>
      <c r="J878" t="n">
        <v>2141.2</v>
      </c>
      <c r="K878" t="n">
        <v>2937.8</v>
      </c>
      <c r="L878" t="n">
        <v>0</v>
      </c>
      <c r="M878" t="n">
        <v>76277.10000000001</v>
      </c>
      <c r="N878" t="n">
        <v>1542.6</v>
      </c>
      <c r="O878" t="n">
        <v>0</v>
      </c>
      <c r="P878" t="n">
        <v>59840</v>
      </c>
    </row>
    <row r="879">
      <c r="A879" s="4" t="n">
        <v>45074</v>
      </c>
      <c r="B879" t="n">
        <v>15371.2</v>
      </c>
      <c r="C879" t="n">
        <v>2118.1</v>
      </c>
      <c r="D879" t="n">
        <v>2880.2</v>
      </c>
      <c r="E879" t="n">
        <v>1723.7</v>
      </c>
      <c r="F879" t="n">
        <v>1224.3</v>
      </c>
      <c r="G879" t="n">
        <v>50393.1</v>
      </c>
      <c r="H879" t="n">
        <v>2.2</v>
      </c>
      <c r="I879" t="n">
        <v>2573.9</v>
      </c>
      <c r="J879" t="n">
        <v>2019.2</v>
      </c>
      <c r="K879" t="n">
        <v>3082</v>
      </c>
      <c r="L879" t="n">
        <v>0</v>
      </c>
      <c r="M879" t="n">
        <v>81387.89999999999</v>
      </c>
      <c r="N879" t="n">
        <v>3815.1</v>
      </c>
      <c r="O879" t="n">
        <v>0</v>
      </c>
      <c r="P879" t="n">
        <v>58013</v>
      </c>
    </row>
    <row r="880">
      <c r="A880" s="4" t="n">
        <v>45075</v>
      </c>
      <c r="B880" t="n">
        <v>15424.1</v>
      </c>
      <c r="C880" t="n">
        <v>924.9</v>
      </c>
      <c r="D880" t="n">
        <v>5174.4</v>
      </c>
      <c r="E880" t="n">
        <v>1723.7</v>
      </c>
      <c r="F880" t="n">
        <v>1161.2</v>
      </c>
      <c r="G880" t="n">
        <v>51227.8</v>
      </c>
      <c r="H880" t="n">
        <v>3.6</v>
      </c>
      <c r="I880" t="n">
        <v>2424.4</v>
      </c>
      <c r="J880" t="n">
        <v>1933.8</v>
      </c>
      <c r="K880" t="n">
        <v>3350</v>
      </c>
      <c r="L880" t="n">
        <v>0</v>
      </c>
      <c r="M880" t="n">
        <v>83347.89999999999</v>
      </c>
      <c r="N880" t="n">
        <v>2737.2</v>
      </c>
      <c r="O880" t="n">
        <v>0</v>
      </c>
      <c r="P880" t="n">
        <v>66706</v>
      </c>
    </row>
    <row r="881">
      <c r="A881" s="4" t="n">
        <v>45076</v>
      </c>
      <c r="B881" t="n">
        <v>15553.5</v>
      </c>
      <c r="C881" t="n">
        <v>1576.8</v>
      </c>
      <c r="D881" t="n">
        <v>6101.1</v>
      </c>
      <c r="E881" t="n">
        <v>1723.9</v>
      </c>
      <c r="F881" t="n">
        <v>1113.9</v>
      </c>
      <c r="G881" t="n">
        <v>51771.4</v>
      </c>
      <c r="H881" t="n">
        <v>11.9</v>
      </c>
      <c r="I881" t="n">
        <v>2126.6</v>
      </c>
      <c r="J881" t="n">
        <v>1989.4</v>
      </c>
      <c r="K881" t="n">
        <v>3239.2</v>
      </c>
      <c r="L881" t="n">
        <v>0</v>
      </c>
      <c r="M881" t="n">
        <v>85207.7</v>
      </c>
      <c r="N881" t="n">
        <v>1595.1</v>
      </c>
      <c r="O881" t="n">
        <v>0</v>
      </c>
      <c r="P881" t="n">
        <v>67914</v>
      </c>
    </row>
    <row r="882">
      <c r="A882" s="4" t="n">
        <v>45077</v>
      </c>
      <c r="B882" t="n">
        <v>13389.3</v>
      </c>
      <c r="C882" t="n">
        <v>1280.7</v>
      </c>
      <c r="D882" t="n">
        <v>6022.5</v>
      </c>
      <c r="E882" t="n">
        <v>1723.9</v>
      </c>
      <c r="F882" t="n">
        <v>1093.9</v>
      </c>
      <c r="G882" t="n">
        <v>51828</v>
      </c>
      <c r="H882" t="n">
        <v>5.2</v>
      </c>
      <c r="I882" t="n">
        <v>2632.9</v>
      </c>
      <c r="J882" t="n">
        <v>1929.3</v>
      </c>
      <c r="K882" t="n">
        <v>3236.4</v>
      </c>
      <c r="L882" t="n">
        <v>0</v>
      </c>
      <c r="M882" t="n">
        <v>83142.10000000001</v>
      </c>
      <c r="N882" t="n">
        <v>1692.7</v>
      </c>
      <c r="O882" t="n">
        <v>0</v>
      </c>
      <c r="P882" t="n">
        <v>67678</v>
      </c>
    </row>
    <row r="883">
      <c r="A883" s="4" t="n">
        <v>45078</v>
      </c>
      <c r="B883" t="n">
        <v>13897.5</v>
      </c>
      <c r="C883" t="n">
        <v>997.8</v>
      </c>
      <c r="D883" t="n">
        <v>7632</v>
      </c>
      <c r="E883" t="n">
        <v>1723.6</v>
      </c>
      <c r="F883" t="n">
        <v>1137.8</v>
      </c>
      <c r="G883" t="n">
        <v>51590.5</v>
      </c>
      <c r="H883" t="n">
        <v>0</v>
      </c>
      <c r="I883" t="n">
        <v>2680.9</v>
      </c>
      <c r="J883" t="n">
        <v>2123.1</v>
      </c>
      <c r="K883" t="n">
        <v>3014.4</v>
      </c>
      <c r="L883" t="n">
        <v>0</v>
      </c>
      <c r="M883" t="n">
        <v>84797.60000000001</v>
      </c>
      <c r="N883" t="n">
        <v>1587.6</v>
      </c>
      <c r="O883" t="n">
        <v>0</v>
      </c>
      <c r="P883" t="n">
        <v>66341</v>
      </c>
    </row>
    <row r="884">
      <c r="A884" s="4" t="n">
        <v>45079</v>
      </c>
      <c r="B884" t="n">
        <v>13089.8</v>
      </c>
      <c r="C884" t="n">
        <v>1493.5</v>
      </c>
      <c r="D884" t="n">
        <v>5104.8</v>
      </c>
      <c r="E884" t="n">
        <v>1734</v>
      </c>
      <c r="F884" t="n">
        <v>1294.6</v>
      </c>
      <c r="G884" t="n">
        <v>51549.9</v>
      </c>
      <c r="H884" t="n">
        <v>7.9</v>
      </c>
      <c r="I884" t="n">
        <v>2445.9</v>
      </c>
      <c r="J884" t="n">
        <v>2004.6</v>
      </c>
      <c r="K884" t="n">
        <v>3078.7</v>
      </c>
      <c r="L884" t="n">
        <v>0</v>
      </c>
      <c r="M884" t="n">
        <v>81803.7</v>
      </c>
      <c r="N884" t="n">
        <v>1437.3</v>
      </c>
      <c r="O884" t="n">
        <v>0</v>
      </c>
      <c r="P884" t="n">
        <v>66155</v>
      </c>
    </row>
    <row r="885">
      <c r="A885" s="4" t="n">
        <v>45080</v>
      </c>
      <c r="B885" t="n">
        <v>11706</v>
      </c>
      <c r="C885" t="n">
        <v>1380.2</v>
      </c>
      <c r="D885" t="n">
        <v>1624.4</v>
      </c>
      <c r="E885" t="n">
        <v>1789.5</v>
      </c>
      <c r="F885" t="n">
        <v>1480.7</v>
      </c>
      <c r="G885" t="n">
        <v>52068.3</v>
      </c>
      <c r="H885" t="n">
        <v>2.5</v>
      </c>
      <c r="I885" t="n">
        <v>2746</v>
      </c>
      <c r="J885" t="n">
        <v>1978.9</v>
      </c>
      <c r="K885" t="n">
        <v>3062.2</v>
      </c>
      <c r="L885" t="n">
        <v>0</v>
      </c>
      <c r="M885" t="n">
        <v>77838.7</v>
      </c>
      <c r="N885" t="n">
        <v>2687.9</v>
      </c>
      <c r="O885" t="n">
        <v>0</v>
      </c>
      <c r="P885" t="n">
        <v>57517</v>
      </c>
    </row>
    <row r="886">
      <c r="A886" s="4" t="n">
        <v>45081</v>
      </c>
      <c r="B886" t="n">
        <v>11004.4</v>
      </c>
      <c r="C886" t="n">
        <v>405.8</v>
      </c>
      <c r="D886" t="n">
        <v>1645.5</v>
      </c>
      <c r="E886" t="n">
        <v>2016.5</v>
      </c>
      <c r="F886" t="n">
        <v>1480.6</v>
      </c>
      <c r="G886" t="n">
        <v>52437.3</v>
      </c>
      <c r="H886" t="n">
        <v>12.5</v>
      </c>
      <c r="I886" t="n">
        <v>1915.1</v>
      </c>
      <c r="J886" t="n">
        <v>2006.5</v>
      </c>
      <c r="K886" t="n">
        <v>3222.7</v>
      </c>
      <c r="L886" t="n">
        <v>0</v>
      </c>
      <c r="M886" t="n">
        <v>76146.89999999999</v>
      </c>
      <c r="N886" t="n">
        <v>2760.7</v>
      </c>
      <c r="O886" t="n">
        <v>0</v>
      </c>
      <c r="P886" t="n">
        <v>56868</v>
      </c>
    </row>
    <row r="887">
      <c r="A887" s="4" t="n">
        <v>45082</v>
      </c>
      <c r="B887" t="n">
        <v>13544.2</v>
      </c>
      <c r="C887" t="n">
        <v>1454.2</v>
      </c>
      <c r="D887" t="n">
        <v>5375.1</v>
      </c>
      <c r="E887" t="n">
        <v>1668.2</v>
      </c>
      <c r="F887" t="n">
        <v>1233.4</v>
      </c>
      <c r="G887" t="n">
        <v>51803.9</v>
      </c>
      <c r="H887" t="n">
        <v>6.1</v>
      </c>
      <c r="I887" t="n">
        <v>1861.1</v>
      </c>
      <c r="J887" t="n">
        <v>2109.2</v>
      </c>
      <c r="K887" t="n">
        <v>3157.2</v>
      </c>
      <c r="L887" t="n">
        <v>0</v>
      </c>
      <c r="M887" t="n">
        <v>82212.60000000001</v>
      </c>
      <c r="N887" t="n">
        <v>835.7</v>
      </c>
      <c r="O887" t="n">
        <v>0</v>
      </c>
      <c r="P887" t="n">
        <v>64028</v>
      </c>
    </row>
    <row r="888">
      <c r="A888" s="4" t="n">
        <v>45083</v>
      </c>
      <c r="B888" t="n">
        <v>13107.8</v>
      </c>
      <c r="C888" t="n">
        <v>1274.5</v>
      </c>
      <c r="D888" t="n">
        <v>11056.6</v>
      </c>
      <c r="E888" t="n">
        <v>76.09999999999999</v>
      </c>
      <c r="F888" t="n">
        <v>1207.9</v>
      </c>
      <c r="G888" t="n">
        <v>51640.8</v>
      </c>
      <c r="H888" t="n">
        <v>4.9</v>
      </c>
      <c r="I888" t="n">
        <v>701.8</v>
      </c>
      <c r="J888" t="n">
        <v>2034.6</v>
      </c>
      <c r="K888" t="n">
        <v>1149</v>
      </c>
      <c r="L888" t="n">
        <v>0</v>
      </c>
      <c r="M888" t="n">
        <v>82254</v>
      </c>
      <c r="N888" t="n">
        <v>1227.2</v>
      </c>
      <c r="O888" t="n">
        <v>0</v>
      </c>
      <c r="P888" t="n">
        <v>67439</v>
      </c>
    </row>
    <row r="889">
      <c r="A889" s="4" t="n">
        <v>45084</v>
      </c>
      <c r="B889" t="n">
        <v>13135.6</v>
      </c>
      <c r="C889" t="n">
        <v>1180.2</v>
      </c>
      <c r="D889" t="n">
        <v>8358.6</v>
      </c>
      <c r="E889" t="n">
        <v>0</v>
      </c>
      <c r="F889" t="n">
        <v>1221</v>
      </c>
      <c r="G889" t="n">
        <v>51804.9</v>
      </c>
      <c r="H889" t="n">
        <v>0</v>
      </c>
      <c r="I889" t="n">
        <v>1012.9</v>
      </c>
      <c r="J889" t="n">
        <v>2023.2</v>
      </c>
      <c r="K889" t="n">
        <v>1045.5</v>
      </c>
      <c r="L889" t="n">
        <v>0</v>
      </c>
      <c r="M889" t="n">
        <v>79781.89999999999</v>
      </c>
      <c r="N889" t="n">
        <v>1081.8</v>
      </c>
      <c r="O889" t="n">
        <v>0</v>
      </c>
      <c r="P889" t="n">
        <v>68701</v>
      </c>
    </row>
    <row r="890">
      <c r="A890" s="4" t="n">
        <v>45085</v>
      </c>
      <c r="B890" t="n">
        <v>13404.6</v>
      </c>
      <c r="C890" t="n">
        <v>718</v>
      </c>
      <c r="D890" t="n">
        <v>5371.9</v>
      </c>
      <c r="E890" t="n">
        <v>0</v>
      </c>
      <c r="F890" t="n">
        <v>662</v>
      </c>
      <c r="G890" t="n">
        <v>51645.9</v>
      </c>
      <c r="H890" t="n">
        <v>0</v>
      </c>
      <c r="I890" t="n">
        <v>1422.7</v>
      </c>
      <c r="J890" t="n">
        <v>2068</v>
      </c>
      <c r="K890" t="n">
        <v>1044.4</v>
      </c>
      <c r="L890" t="n">
        <v>0</v>
      </c>
      <c r="M890" t="n">
        <v>76337.5</v>
      </c>
      <c r="N890" t="n">
        <v>1447.7</v>
      </c>
      <c r="O890" t="n">
        <v>0</v>
      </c>
      <c r="P890" t="n">
        <v>68143</v>
      </c>
    </row>
    <row r="891">
      <c r="A891" s="4" t="n">
        <v>45086</v>
      </c>
      <c r="B891" t="n">
        <v>14179.3</v>
      </c>
      <c r="C891" t="n">
        <v>1244.4</v>
      </c>
      <c r="D891" t="n">
        <v>3397.8</v>
      </c>
      <c r="E891" t="n">
        <v>1053.8</v>
      </c>
      <c r="F891" t="n">
        <v>836.9</v>
      </c>
      <c r="G891" t="n">
        <v>51700.4</v>
      </c>
      <c r="H891" t="n">
        <v>0.9</v>
      </c>
      <c r="I891" t="n">
        <v>1162.2</v>
      </c>
      <c r="J891" t="n">
        <v>2221.3</v>
      </c>
      <c r="K891" t="n">
        <v>2231.5</v>
      </c>
      <c r="L891" t="n">
        <v>0</v>
      </c>
      <c r="M891" t="n">
        <v>78028.5</v>
      </c>
      <c r="N891" t="n">
        <v>966.4</v>
      </c>
      <c r="O891" t="n">
        <v>0</v>
      </c>
      <c r="P891" t="n">
        <v>67604</v>
      </c>
    </row>
    <row r="892">
      <c r="A892" s="4" t="n">
        <v>45087</v>
      </c>
      <c r="B892" t="n">
        <v>12050.3</v>
      </c>
      <c r="C892" t="n">
        <v>1104.6</v>
      </c>
      <c r="D892" t="n">
        <v>1444</v>
      </c>
      <c r="E892" t="n">
        <v>1746.5</v>
      </c>
      <c r="F892" t="n">
        <v>1163.4</v>
      </c>
      <c r="G892" t="n">
        <v>51323.2</v>
      </c>
      <c r="H892" t="n">
        <v>2.6</v>
      </c>
      <c r="I892" t="n">
        <v>1655.2</v>
      </c>
      <c r="J892" t="n">
        <v>2330.3</v>
      </c>
      <c r="K892" t="n">
        <v>3090.3</v>
      </c>
      <c r="L892" t="n">
        <v>0</v>
      </c>
      <c r="M892" t="n">
        <v>75910.39999999999</v>
      </c>
      <c r="N892" t="n">
        <v>1663.8</v>
      </c>
      <c r="O892" t="n">
        <v>0</v>
      </c>
      <c r="P892" t="n">
        <v>59287</v>
      </c>
    </row>
    <row r="893">
      <c r="A893" s="4" t="n">
        <v>45088</v>
      </c>
      <c r="B893" t="n">
        <v>12489.5</v>
      </c>
      <c r="C893" t="n">
        <v>2040.7</v>
      </c>
      <c r="D893" t="n">
        <v>1489.5</v>
      </c>
      <c r="E893" t="n">
        <v>1747.2</v>
      </c>
      <c r="F893" t="n">
        <v>1274.6</v>
      </c>
      <c r="G893" t="n">
        <v>51413.6</v>
      </c>
      <c r="H893" t="n">
        <v>5.3</v>
      </c>
      <c r="I893" t="n">
        <v>1777.9</v>
      </c>
      <c r="J893" t="n">
        <v>2314.8</v>
      </c>
      <c r="K893" t="n">
        <v>3099</v>
      </c>
      <c r="L893" t="n">
        <v>0</v>
      </c>
      <c r="M893" t="n">
        <v>77652.10000000001</v>
      </c>
      <c r="N893" t="n">
        <v>3392.6</v>
      </c>
      <c r="O893" t="n">
        <v>0</v>
      </c>
      <c r="P893" t="n">
        <v>57919</v>
      </c>
    </row>
    <row r="894">
      <c r="A894" s="4" t="n">
        <v>45089</v>
      </c>
      <c r="B894" t="n">
        <v>11149.8</v>
      </c>
      <c r="C894" t="n">
        <v>413.6</v>
      </c>
      <c r="D894" t="n">
        <v>6218.4</v>
      </c>
      <c r="E894" t="n">
        <v>1747.2</v>
      </c>
      <c r="F894" t="n">
        <v>1386.9</v>
      </c>
      <c r="G894" t="n">
        <v>51929</v>
      </c>
      <c r="H894" t="n">
        <v>4.7</v>
      </c>
      <c r="I894" t="n">
        <v>2698.7</v>
      </c>
      <c r="J894" t="n">
        <v>2379.2</v>
      </c>
      <c r="K894" t="n">
        <v>3074.6</v>
      </c>
      <c r="L894" t="n">
        <v>0</v>
      </c>
      <c r="M894" t="n">
        <v>81002.10000000001</v>
      </c>
      <c r="N894" t="n">
        <v>1480.4</v>
      </c>
      <c r="O894" t="n">
        <v>0</v>
      </c>
      <c r="P894" t="n">
        <v>65855</v>
      </c>
    </row>
    <row r="895">
      <c r="A895" s="4" t="n">
        <v>45090</v>
      </c>
      <c r="B895" t="n">
        <v>11782.7</v>
      </c>
      <c r="C895" t="n">
        <v>842.1</v>
      </c>
      <c r="D895" t="n">
        <v>6896.5</v>
      </c>
      <c r="E895" t="n">
        <v>1747.2</v>
      </c>
      <c r="F895" t="n">
        <v>1402</v>
      </c>
      <c r="G895" t="n">
        <v>51406.5</v>
      </c>
      <c r="H895" t="n">
        <v>4</v>
      </c>
      <c r="I895" t="n">
        <v>2465.9</v>
      </c>
      <c r="J895" t="n">
        <v>2311.5</v>
      </c>
      <c r="K895" t="n">
        <v>3163</v>
      </c>
      <c r="L895" t="n">
        <v>0</v>
      </c>
      <c r="M895" t="n">
        <v>82021.39999999999</v>
      </c>
      <c r="N895" t="n">
        <v>1257.9</v>
      </c>
      <c r="O895" t="n">
        <v>0</v>
      </c>
      <c r="P895" t="n">
        <v>66976</v>
      </c>
    </row>
    <row r="896">
      <c r="A896" s="4" t="n">
        <v>45091</v>
      </c>
      <c r="B896" t="n">
        <v>11886.4</v>
      </c>
      <c r="C896" t="n">
        <v>936.1</v>
      </c>
      <c r="D896" t="n">
        <v>10693.2</v>
      </c>
      <c r="E896" t="n">
        <v>1747.2</v>
      </c>
      <c r="F896" t="n">
        <v>1510.9</v>
      </c>
      <c r="G896" t="n">
        <v>50599.8</v>
      </c>
      <c r="H896" t="n">
        <v>2.8</v>
      </c>
      <c r="I896" t="n">
        <v>2259.8</v>
      </c>
      <c r="J896" t="n">
        <v>2354.4</v>
      </c>
      <c r="K896" t="n">
        <v>3338.2</v>
      </c>
      <c r="L896" t="n">
        <v>0</v>
      </c>
      <c r="M896" t="n">
        <v>85328.8</v>
      </c>
      <c r="N896" t="n">
        <v>1119.6</v>
      </c>
      <c r="O896" t="n">
        <v>0</v>
      </c>
      <c r="P896" t="n">
        <v>67623.7</v>
      </c>
    </row>
    <row r="897">
      <c r="A897" s="4" t="n">
        <v>45092</v>
      </c>
      <c r="B897" t="n">
        <v>12058.9</v>
      </c>
      <c r="C897" t="n">
        <v>884.1</v>
      </c>
      <c r="D897" t="n">
        <v>7656.5</v>
      </c>
      <c r="E897" t="n">
        <v>1747.2</v>
      </c>
      <c r="F897" t="n">
        <v>1396.8</v>
      </c>
      <c r="G897" t="n">
        <v>48100.1</v>
      </c>
      <c r="H897" t="n">
        <v>3.7</v>
      </c>
      <c r="I897" t="n">
        <v>2581.6</v>
      </c>
      <c r="J897" t="n">
        <v>1464.7</v>
      </c>
      <c r="K897" t="n">
        <v>3308.4</v>
      </c>
      <c r="L897" t="n">
        <v>0</v>
      </c>
      <c r="M897" t="n">
        <v>79202</v>
      </c>
      <c r="N897" t="n">
        <v>733.5</v>
      </c>
      <c r="O897" t="n">
        <v>0</v>
      </c>
      <c r="P897" t="n">
        <v>66021</v>
      </c>
    </row>
    <row r="898">
      <c r="A898" s="4" t="n">
        <v>45093</v>
      </c>
      <c r="B898" t="n">
        <v>11206</v>
      </c>
      <c r="C898" t="n">
        <v>785.9</v>
      </c>
      <c r="D898" t="n">
        <v>6820.8</v>
      </c>
      <c r="E898" t="n">
        <v>1747.2</v>
      </c>
      <c r="F898" t="n">
        <v>1350.6</v>
      </c>
      <c r="G898" t="n">
        <v>35199.1</v>
      </c>
      <c r="H898" t="n">
        <v>8.5</v>
      </c>
      <c r="I898" t="n">
        <v>1730</v>
      </c>
      <c r="J898" t="n">
        <v>1272.6</v>
      </c>
      <c r="K898" t="n">
        <v>3118.9</v>
      </c>
      <c r="L898" t="n">
        <v>0</v>
      </c>
      <c r="M898" t="n">
        <v>63239.6</v>
      </c>
      <c r="N898" t="n">
        <v>729.4</v>
      </c>
      <c r="O898" t="n">
        <v>0</v>
      </c>
      <c r="P898" t="n">
        <v>65319</v>
      </c>
    </row>
    <row r="899">
      <c r="A899" s="4" t="n">
        <v>45094</v>
      </c>
      <c r="B899" t="n">
        <v>8148.5</v>
      </c>
      <c r="C899" t="n">
        <v>944.5</v>
      </c>
      <c r="D899" t="n">
        <v>4984.7</v>
      </c>
      <c r="E899" t="n">
        <v>1747.3</v>
      </c>
      <c r="F899" t="n">
        <v>1313.8</v>
      </c>
      <c r="G899" t="n">
        <v>40186.6</v>
      </c>
      <c r="H899" t="n">
        <v>5.6</v>
      </c>
      <c r="I899" t="n">
        <v>2111.2</v>
      </c>
      <c r="J899" t="n">
        <v>2251.1</v>
      </c>
      <c r="K899" t="n">
        <v>3282.8</v>
      </c>
      <c r="L899" t="n">
        <v>0</v>
      </c>
      <c r="M899" t="n">
        <v>64976.1</v>
      </c>
      <c r="N899" t="n">
        <v>1842.7</v>
      </c>
      <c r="O899" t="n">
        <v>0</v>
      </c>
      <c r="P899" t="n">
        <v>58260</v>
      </c>
    </row>
    <row r="900">
      <c r="A900" s="4" t="n">
        <v>45095</v>
      </c>
      <c r="B900" t="n">
        <v>7865.4</v>
      </c>
      <c r="C900" t="n">
        <v>366.7</v>
      </c>
      <c r="D900" t="n">
        <v>2409.1</v>
      </c>
      <c r="E900" t="n">
        <v>1747.3</v>
      </c>
      <c r="F900" t="n">
        <v>1463</v>
      </c>
      <c r="G900" t="n">
        <v>40281.1</v>
      </c>
      <c r="H900" t="n">
        <v>1.1</v>
      </c>
      <c r="I900" t="n">
        <v>2405.3</v>
      </c>
      <c r="J900" t="n">
        <v>2143.7</v>
      </c>
      <c r="K900" t="n">
        <v>3248.6</v>
      </c>
      <c r="L900" t="n">
        <v>0</v>
      </c>
      <c r="M900" t="n">
        <v>61931.3</v>
      </c>
      <c r="N900" t="n">
        <v>2186.2</v>
      </c>
      <c r="O900" t="n">
        <v>0</v>
      </c>
      <c r="P900" t="n">
        <v>57155</v>
      </c>
    </row>
    <row r="901">
      <c r="A901" s="4" t="n">
        <v>45096</v>
      </c>
      <c r="B901" t="n">
        <v>9447.299999999999</v>
      </c>
      <c r="C901" t="n">
        <v>1596.1</v>
      </c>
      <c r="D901" t="n">
        <v>5249.3</v>
      </c>
      <c r="E901" t="n">
        <v>1674.4</v>
      </c>
      <c r="F901" t="n">
        <v>1525</v>
      </c>
      <c r="G901" t="n">
        <v>38475.6</v>
      </c>
      <c r="H901" t="n">
        <v>0.5</v>
      </c>
      <c r="I901" t="n">
        <v>2351.4</v>
      </c>
      <c r="J901" t="n">
        <v>1949.5</v>
      </c>
      <c r="K901" t="n">
        <v>3084.8</v>
      </c>
      <c r="L901" t="n">
        <v>0</v>
      </c>
      <c r="M901" t="n">
        <v>65353.9</v>
      </c>
      <c r="N901" t="n">
        <v>914.3</v>
      </c>
      <c r="O901" t="n">
        <v>0</v>
      </c>
      <c r="P901" t="n">
        <v>66571</v>
      </c>
    </row>
    <row r="902">
      <c r="A902" s="4" t="n">
        <v>45097</v>
      </c>
      <c r="B902" t="n">
        <v>10075.2</v>
      </c>
      <c r="C902" t="n">
        <v>1123.5</v>
      </c>
      <c r="D902" t="n">
        <v>8263.1</v>
      </c>
      <c r="E902" t="n">
        <v>1747.2</v>
      </c>
      <c r="F902" t="n">
        <v>1517.6</v>
      </c>
      <c r="G902" t="n">
        <v>39146.6</v>
      </c>
      <c r="H902" t="n">
        <v>8</v>
      </c>
      <c r="I902" t="n">
        <v>2503.6</v>
      </c>
      <c r="J902" t="n">
        <v>1864.8</v>
      </c>
      <c r="K902" t="n">
        <v>3256.5</v>
      </c>
      <c r="L902" t="n">
        <v>0</v>
      </c>
      <c r="M902" t="n">
        <v>69506.10000000001</v>
      </c>
      <c r="N902" t="n">
        <v>1238.4</v>
      </c>
      <c r="O902" t="n">
        <v>0</v>
      </c>
      <c r="P902" t="n">
        <v>68815</v>
      </c>
    </row>
    <row r="903">
      <c r="A903" s="4" t="n">
        <v>45098</v>
      </c>
      <c r="B903" t="n">
        <v>11277.8</v>
      </c>
      <c r="C903" t="n">
        <v>1041.1</v>
      </c>
      <c r="D903" t="n">
        <v>9200.299999999999</v>
      </c>
      <c r="E903" t="n">
        <v>1747.2</v>
      </c>
      <c r="F903" t="n">
        <v>1484.2</v>
      </c>
      <c r="G903" t="n">
        <v>37504.7</v>
      </c>
      <c r="H903" t="n">
        <v>7.2</v>
      </c>
      <c r="I903" t="n">
        <v>1975.9</v>
      </c>
      <c r="J903" t="n">
        <v>1053.1</v>
      </c>
      <c r="K903" t="n">
        <v>3229.7</v>
      </c>
      <c r="L903" t="n">
        <v>0</v>
      </c>
      <c r="M903" t="n">
        <v>68521.2</v>
      </c>
      <c r="N903" t="n">
        <v>1314.9</v>
      </c>
      <c r="O903" t="n">
        <v>0</v>
      </c>
      <c r="P903" t="n">
        <v>68970</v>
      </c>
    </row>
    <row r="904">
      <c r="A904" s="4" t="n">
        <v>45099</v>
      </c>
      <c r="B904" t="n">
        <v>9551.4</v>
      </c>
      <c r="C904" t="n">
        <v>624.3</v>
      </c>
      <c r="D904" t="n">
        <v>9224.9</v>
      </c>
      <c r="E904" t="n">
        <v>1772.9</v>
      </c>
      <c r="F904" t="n">
        <v>1454.3</v>
      </c>
      <c r="G904" t="n">
        <v>34379.1</v>
      </c>
      <c r="H904" t="n">
        <v>9.1</v>
      </c>
      <c r="I904" t="n">
        <v>2441.2</v>
      </c>
      <c r="J904" t="n">
        <v>2058.1</v>
      </c>
      <c r="K904" t="n">
        <v>3189.2</v>
      </c>
      <c r="L904" t="n">
        <v>0</v>
      </c>
      <c r="M904" t="n">
        <v>64704.5</v>
      </c>
      <c r="N904" t="n">
        <v>938</v>
      </c>
      <c r="O904" t="n">
        <v>0</v>
      </c>
      <c r="P904" t="n">
        <v>69983</v>
      </c>
    </row>
    <row r="905">
      <c r="A905" s="4" t="n">
        <v>45100</v>
      </c>
      <c r="B905" t="n">
        <v>10428.3</v>
      </c>
      <c r="C905" t="n">
        <v>1264.8</v>
      </c>
      <c r="D905" t="n">
        <v>10103.7</v>
      </c>
      <c r="E905" t="n">
        <v>1852.1</v>
      </c>
      <c r="F905" t="n">
        <v>1461.3</v>
      </c>
      <c r="G905" t="n">
        <v>34352.6</v>
      </c>
      <c r="H905" t="n">
        <v>22.2</v>
      </c>
      <c r="I905" t="n">
        <v>1923.3</v>
      </c>
      <c r="J905" t="n">
        <v>2105.6</v>
      </c>
      <c r="K905" t="n">
        <v>3344.2</v>
      </c>
      <c r="L905" t="n">
        <v>0</v>
      </c>
      <c r="M905" t="n">
        <v>66858.10000000001</v>
      </c>
      <c r="N905" t="n">
        <v>1225.4</v>
      </c>
      <c r="O905" t="n">
        <v>0</v>
      </c>
      <c r="P905" t="n">
        <v>69785</v>
      </c>
    </row>
    <row r="906">
      <c r="A906" s="4" t="n">
        <v>45101</v>
      </c>
      <c r="B906" t="n">
        <v>10170.6</v>
      </c>
      <c r="C906" t="n">
        <v>1483.6</v>
      </c>
      <c r="D906" t="n">
        <v>3324.4</v>
      </c>
      <c r="E906" t="n">
        <v>1805.4</v>
      </c>
      <c r="F906" t="n">
        <v>1603.6</v>
      </c>
      <c r="G906" t="n">
        <v>34854.1</v>
      </c>
      <c r="H906" t="n">
        <v>14.1</v>
      </c>
      <c r="I906" t="n">
        <v>1741.9</v>
      </c>
      <c r="J906" t="n">
        <v>2158.5</v>
      </c>
      <c r="K906" t="n">
        <v>3212.2</v>
      </c>
      <c r="L906" t="n">
        <v>0</v>
      </c>
      <c r="M906" t="n">
        <v>60368.4</v>
      </c>
      <c r="N906" t="n">
        <v>3292.6</v>
      </c>
      <c r="O906" t="n">
        <v>0</v>
      </c>
      <c r="P906" t="n">
        <v>60179</v>
      </c>
    </row>
    <row r="907">
      <c r="A907" s="4" t="n">
        <v>45102</v>
      </c>
      <c r="B907" t="n">
        <v>9206.799999999999</v>
      </c>
      <c r="C907" t="n">
        <v>786.7</v>
      </c>
      <c r="D907" t="n">
        <v>1531.4</v>
      </c>
      <c r="E907" t="n">
        <v>1747.5</v>
      </c>
      <c r="F907" t="n">
        <v>1650.9</v>
      </c>
      <c r="G907" t="n">
        <v>34823.1</v>
      </c>
      <c r="H907" t="n">
        <v>6.7</v>
      </c>
      <c r="I907" t="n">
        <v>2372.1</v>
      </c>
      <c r="J907" t="n">
        <v>2090.9</v>
      </c>
      <c r="K907" t="n">
        <v>3176.6</v>
      </c>
      <c r="L907" t="n">
        <v>0</v>
      </c>
      <c r="M907" t="n">
        <v>57392.7</v>
      </c>
      <c r="N907" t="n">
        <v>3224.9</v>
      </c>
      <c r="O907" t="n">
        <v>0</v>
      </c>
      <c r="P907" t="n">
        <v>57573</v>
      </c>
    </row>
    <row r="908">
      <c r="A908" s="4" t="n">
        <v>45103</v>
      </c>
      <c r="B908" t="n">
        <v>9314.700000000001</v>
      </c>
      <c r="C908" t="n">
        <v>1273.8</v>
      </c>
      <c r="D908" t="n">
        <v>4940.1</v>
      </c>
      <c r="E908" t="n">
        <v>1790.5</v>
      </c>
      <c r="F908" t="n">
        <v>1276.8</v>
      </c>
      <c r="G908" t="n">
        <v>34830.6</v>
      </c>
      <c r="H908" t="n">
        <v>3.2</v>
      </c>
      <c r="I908" t="n">
        <v>2427.8</v>
      </c>
      <c r="J908" t="n">
        <v>2032.8</v>
      </c>
      <c r="K908" t="n">
        <v>3201.5</v>
      </c>
      <c r="L908" t="n">
        <v>0</v>
      </c>
      <c r="M908" t="n">
        <v>61091.8</v>
      </c>
      <c r="N908" t="n">
        <v>1033.7</v>
      </c>
      <c r="O908" t="n">
        <v>0</v>
      </c>
      <c r="P908" t="n">
        <v>66933</v>
      </c>
    </row>
    <row r="909">
      <c r="A909" s="4" t="n">
        <v>45104</v>
      </c>
      <c r="B909" t="n">
        <v>8938.799999999999</v>
      </c>
      <c r="C909" t="n">
        <v>1354</v>
      </c>
      <c r="D909" t="n">
        <v>7075.9</v>
      </c>
      <c r="E909" t="n">
        <v>3490.3</v>
      </c>
      <c r="F909" t="n">
        <v>1161.2</v>
      </c>
      <c r="G909" t="n">
        <v>35029.3</v>
      </c>
      <c r="H909" t="n">
        <v>13.3</v>
      </c>
      <c r="I909" t="n">
        <v>1115.4</v>
      </c>
      <c r="J909" t="n">
        <v>2029.3</v>
      </c>
      <c r="K909" t="n">
        <v>3170.4</v>
      </c>
      <c r="L909" t="n">
        <v>0</v>
      </c>
      <c r="M909" t="n">
        <v>63377.9</v>
      </c>
      <c r="N909" t="n">
        <v>1551.7</v>
      </c>
      <c r="O909" t="n">
        <v>0</v>
      </c>
      <c r="P909" t="n">
        <v>68027</v>
      </c>
    </row>
    <row r="910">
      <c r="A910" s="4" t="n">
        <v>45105</v>
      </c>
      <c r="B910" t="n">
        <v>8835.200000000001</v>
      </c>
      <c r="C910" t="n">
        <v>979.5</v>
      </c>
      <c r="D910" t="n">
        <v>9294.6</v>
      </c>
      <c r="E910" t="n">
        <v>3523.1</v>
      </c>
      <c r="F910" t="n">
        <v>1483.3</v>
      </c>
      <c r="G910" t="n">
        <v>35370.9</v>
      </c>
      <c r="H910" t="n">
        <v>10.5</v>
      </c>
      <c r="I910" t="n">
        <v>2149.9</v>
      </c>
      <c r="J910" t="n">
        <v>2133.9</v>
      </c>
      <c r="K910" t="n">
        <v>3249.9</v>
      </c>
      <c r="L910" t="n">
        <v>0</v>
      </c>
      <c r="M910" t="n">
        <v>67030.8</v>
      </c>
      <c r="N910" t="n">
        <v>1567.6</v>
      </c>
      <c r="O910" t="n">
        <v>0</v>
      </c>
      <c r="P910" t="n">
        <v>66492</v>
      </c>
    </row>
    <row r="911">
      <c r="A911" s="4" t="n">
        <v>45106</v>
      </c>
      <c r="B911" t="n">
        <v>8967.4</v>
      </c>
      <c r="C911" t="n">
        <v>1062.1</v>
      </c>
      <c r="D911" t="n">
        <v>9291.4</v>
      </c>
      <c r="E911" t="n">
        <v>3526.3</v>
      </c>
      <c r="F911" t="n">
        <v>1433.6</v>
      </c>
      <c r="G911" t="n">
        <v>35123.8</v>
      </c>
      <c r="H911" t="n">
        <v>3.3</v>
      </c>
      <c r="I911" t="n">
        <v>2319.5</v>
      </c>
      <c r="J911" t="n">
        <v>2046.1</v>
      </c>
      <c r="K911" t="n">
        <v>3289.1</v>
      </c>
      <c r="L911" t="n">
        <v>0</v>
      </c>
      <c r="M911" t="n">
        <v>67062.60000000001</v>
      </c>
      <c r="N911" t="n">
        <v>1415.4</v>
      </c>
      <c r="O911" t="n">
        <v>0</v>
      </c>
      <c r="P911" t="n">
        <v>66747</v>
      </c>
    </row>
    <row r="912">
      <c r="A912" s="4" t="n">
        <v>45107</v>
      </c>
      <c r="B912" t="n">
        <v>8810.799999999999</v>
      </c>
      <c r="C912" t="n">
        <v>1372.6</v>
      </c>
      <c r="D912" t="n">
        <v>7233.5</v>
      </c>
      <c r="E912" t="n">
        <v>2079.7</v>
      </c>
      <c r="F912" t="n">
        <v>1335.6</v>
      </c>
      <c r="G912" t="n">
        <v>34906.2</v>
      </c>
      <c r="H912" t="n">
        <v>5.2</v>
      </c>
      <c r="I912" t="n">
        <v>2426.2</v>
      </c>
      <c r="J912" t="n">
        <v>2177.4</v>
      </c>
      <c r="K912" t="n">
        <v>3554.3</v>
      </c>
      <c r="L912" t="n">
        <v>0</v>
      </c>
      <c r="M912" t="n">
        <v>63901.5</v>
      </c>
      <c r="N912" t="n">
        <v>820.6</v>
      </c>
      <c r="O912" t="n">
        <v>0</v>
      </c>
      <c r="P912" t="n">
        <v>65488</v>
      </c>
    </row>
    <row r="913">
      <c r="A913" s="4" t="n">
        <v>45108</v>
      </c>
      <c r="B913" t="n">
        <v>7394.5</v>
      </c>
      <c r="C913" t="n">
        <v>757.7</v>
      </c>
      <c r="D913" t="n">
        <v>1737.3</v>
      </c>
      <c r="E913" t="n">
        <v>2096.4</v>
      </c>
      <c r="F913" t="n">
        <v>1320.3</v>
      </c>
      <c r="G913" t="n">
        <v>34813.6</v>
      </c>
      <c r="H913" t="n">
        <v>3.4</v>
      </c>
      <c r="I913" t="n">
        <v>1880</v>
      </c>
      <c r="J913" t="n">
        <v>2163.9</v>
      </c>
      <c r="K913" t="n">
        <v>3662</v>
      </c>
      <c r="L913" t="n">
        <v>0</v>
      </c>
      <c r="M913" t="n">
        <v>55829.1</v>
      </c>
      <c r="N913" t="n">
        <v>1770.5</v>
      </c>
      <c r="O913" t="n">
        <v>0</v>
      </c>
      <c r="P913" t="n">
        <v>57568</v>
      </c>
    </row>
    <row r="914">
      <c r="A914" s="4" t="n">
        <v>45109</v>
      </c>
      <c r="B914" t="n">
        <v>8534.6</v>
      </c>
      <c r="C914" t="n">
        <v>1091.5</v>
      </c>
      <c r="D914" t="n">
        <v>1364</v>
      </c>
      <c r="E914" t="n">
        <v>2052.1</v>
      </c>
      <c r="F914" t="n">
        <v>1319.6</v>
      </c>
      <c r="G914" t="n">
        <v>34871.5</v>
      </c>
      <c r="H914" t="n">
        <v>15</v>
      </c>
      <c r="I914" t="n">
        <v>2158.5</v>
      </c>
      <c r="J914" t="n">
        <v>2197</v>
      </c>
      <c r="K914" t="n">
        <v>3625.9</v>
      </c>
      <c r="L914" t="n">
        <v>0</v>
      </c>
      <c r="M914" t="n">
        <v>57229.7</v>
      </c>
      <c r="N914" t="n">
        <v>3350.8</v>
      </c>
      <c r="O914" t="n">
        <v>0</v>
      </c>
      <c r="P914" t="n">
        <v>56438</v>
      </c>
    </row>
    <row r="915">
      <c r="A915" s="4" t="n">
        <v>45110</v>
      </c>
      <c r="B915" t="n">
        <v>9782.1</v>
      </c>
      <c r="C915" t="n">
        <v>2013</v>
      </c>
      <c r="D915" t="n">
        <v>4031.3</v>
      </c>
      <c r="E915" t="n">
        <v>2036</v>
      </c>
      <c r="F915" t="n">
        <v>1332.8</v>
      </c>
      <c r="G915" t="n">
        <v>34954.9</v>
      </c>
      <c r="H915" t="n">
        <v>3.7</v>
      </c>
      <c r="I915" t="n">
        <v>2371.6</v>
      </c>
      <c r="J915" t="n">
        <v>2202.4</v>
      </c>
      <c r="K915" t="n">
        <v>3862.5</v>
      </c>
      <c r="L915" t="n">
        <v>0</v>
      </c>
      <c r="M915" t="n">
        <v>62590.3</v>
      </c>
      <c r="N915" t="n">
        <v>1309.3</v>
      </c>
      <c r="O915" t="n">
        <v>0</v>
      </c>
      <c r="P915" t="n">
        <v>65954</v>
      </c>
    </row>
    <row r="916">
      <c r="A916" s="4" t="n">
        <v>45111</v>
      </c>
      <c r="B916" t="n">
        <v>9046.1</v>
      </c>
      <c r="C916" t="n">
        <v>1082.2</v>
      </c>
      <c r="D916" t="n">
        <v>4420.7</v>
      </c>
      <c r="E916" t="n">
        <v>2011.7</v>
      </c>
      <c r="F916" t="n">
        <v>1294.3</v>
      </c>
      <c r="G916" t="n">
        <v>34785.1</v>
      </c>
      <c r="H916" t="n">
        <v>1.8</v>
      </c>
      <c r="I916" t="n">
        <v>1636.6</v>
      </c>
      <c r="J916" t="n">
        <v>2120.1</v>
      </c>
      <c r="K916" t="n">
        <v>3686.3</v>
      </c>
      <c r="L916" t="n">
        <v>0</v>
      </c>
      <c r="M916" t="n">
        <v>60084.9</v>
      </c>
      <c r="N916" t="n">
        <v>2043.4</v>
      </c>
      <c r="O916" t="n">
        <v>0</v>
      </c>
      <c r="P916" t="n">
        <v>67651</v>
      </c>
    </row>
    <row r="917">
      <c r="A917" s="4" t="n">
        <v>45112</v>
      </c>
      <c r="B917" t="n">
        <v>8149.8</v>
      </c>
      <c r="C917" t="n">
        <v>1155.5</v>
      </c>
      <c r="D917" t="n">
        <v>4761.1</v>
      </c>
      <c r="E917" t="n">
        <v>2009.5</v>
      </c>
      <c r="F917" t="n">
        <v>944.8</v>
      </c>
      <c r="G917" t="n">
        <v>34692</v>
      </c>
      <c r="H917" t="n">
        <v>7.8</v>
      </c>
      <c r="I917" t="n">
        <v>2441.7</v>
      </c>
      <c r="J917" t="n">
        <v>2232.6</v>
      </c>
      <c r="K917" t="n">
        <v>3591.2</v>
      </c>
      <c r="L917" t="n">
        <v>0</v>
      </c>
      <c r="M917" t="n">
        <v>59986</v>
      </c>
      <c r="N917" t="n">
        <v>1436.4</v>
      </c>
      <c r="O917" t="n">
        <v>0</v>
      </c>
      <c r="P917" t="n">
        <v>60964</v>
      </c>
    </row>
    <row r="918">
      <c r="A918" s="4" t="n">
        <v>45113</v>
      </c>
      <c r="B918" t="n">
        <v>8781.200000000001</v>
      </c>
      <c r="C918" t="n">
        <v>801.5</v>
      </c>
      <c r="D918" t="n">
        <v>4543.6</v>
      </c>
      <c r="E918" t="n">
        <v>1990</v>
      </c>
      <c r="F918" t="n">
        <v>893</v>
      </c>
      <c r="G918" t="n">
        <v>34867</v>
      </c>
      <c r="H918" t="n">
        <v>7.1</v>
      </c>
      <c r="I918" t="n">
        <v>1612.1</v>
      </c>
      <c r="J918" t="n">
        <v>2311.6</v>
      </c>
      <c r="K918" t="n">
        <v>3625.2</v>
      </c>
      <c r="L918" t="n">
        <v>0</v>
      </c>
      <c r="M918" t="n">
        <v>59432.3</v>
      </c>
      <c r="N918" t="n">
        <v>736.4</v>
      </c>
      <c r="O918" t="n">
        <v>0</v>
      </c>
      <c r="P918" t="n">
        <v>66553</v>
      </c>
    </row>
    <row r="919">
      <c r="A919" s="4" t="n">
        <v>45114</v>
      </c>
      <c r="B919" t="n">
        <v>9048.200000000001</v>
      </c>
      <c r="C919" t="n">
        <v>624.9</v>
      </c>
      <c r="D919" t="n">
        <v>4327.8</v>
      </c>
      <c r="E919" t="n">
        <v>1980</v>
      </c>
      <c r="F919" t="n">
        <v>1183.5</v>
      </c>
      <c r="G919" t="n">
        <v>34936.1</v>
      </c>
      <c r="H919" t="n">
        <v>4.2</v>
      </c>
      <c r="I919" t="n">
        <v>2254.2</v>
      </c>
      <c r="J919" t="n">
        <v>2253.2</v>
      </c>
      <c r="K919" t="n">
        <v>3723.6</v>
      </c>
      <c r="L919" t="n">
        <v>0</v>
      </c>
      <c r="M919" t="n">
        <v>60335.7</v>
      </c>
      <c r="N919" t="n">
        <v>1092.9</v>
      </c>
      <c r="O919" t="n">
        <v>0</v>
      </c>
      <c r="P919" t="n">
        <v>65413</v>
      </c>
    </row>
    <row r="920">
      <c r="A920" s="4" t="n">
        <v>45115</v>
      </c>
      <c r="B920" t="n">
        <v>7359</v>
      </c>
      <c r="C920" t="n">
        <v>877.3</v>
      </c>
      <c r="D920" t="n">
        <v>1607.2</v>
      </c>
      <c r="E920" t="n">
        <v>2026.9</v>
      </c>
      <c r="F920" t="n">
        <v>1165.8</v>
      </c>
      <c r="G920" t="n">
        <v>35822.2</v>
      </c>
      <c r="H920" t="n">
        <v>4.4</v>
      </c>
      <c r="I920" t="n">
        <v>2636.9</v>
      </c>
      <c r="J920" t="n">
        <v>2187.2</v>
      </c>
      <c r="K920" t="n">
        <v>3555.5</v>
      </c>
      <c r="L920" t="n">
        <v>0</v>
      </c>
      <c r="M920" t="n">
        <v>57242.4</v>
      </c>
      <c r="N920" t="n">
        <v>1346.6</v>
      </c>
      <c r="O920" t="n">
        <v>0</v>
      </c>
      <c r="P920" t="n">
        <v>58436</v>
      </c>
    </row>
    <row r="921">
      <c r="A921" s="4" t="n">
        <v>45116</v>
      </c>
      <c r="B921" t="n">
        <v>6783.4</v>
      </c>
      <c r="C921" t="n">
        <v>558.3</v>
      </c>
      <c r="D921" t="n">
        <v>1581.9</v>
      </c>
      <c r="E921" t="n">
        <v>2013.3</v>
      </c>
      <c r="F921" t="n">
        <v>1170</v>
      </c>
      <c r="G921" t="n">
        <v>42509.8</v>
      </c>
      <c r="H921" t="n">
        <v>0.7</v>
      </c>
      <c r="I921" t="n">
        <v>2479.8</v>
      </c>
      <c r="J921" t="n">
        <v>2249.8</v>
      </c>
      <c r="K921" t="n">
        <v>3625.1</v>
      </c>
      <c r="L921" t="n">
        <v>0</v>
      </c>
      <c r="M921" t="n">
        <v>62972.1</v>
      </c>
      <c r="N921" t="n">
        <v>2340.9</v>
      </c>
      <c r="O921" t="n">
        <v>0</v>
      </c>
      <c r="P921" t="n">
        <v>57676</v>
      </c>
    </row>
    <row r="922">
      <c r="A922" s="4" t="n">
        <v>45117</v>
      </c>
      <c r="B922" t="n">
        <v>7342.7</v>
      </c>
      <c r="C922" t="n">
        <v>1114.7</v>
      </c>
      <c r="D922" t="n">
        <v>4827.7</v>
      </c>
      <c r="E922" t="n">
        <v>2020.4</v>
      </c>
      <c r="F922" t="n">
        <v>1174</v>
      </c>
      <c r="G922" t="n">
        <v>49435.1</v>
      </c>
      <c r="H922" t="n">
        <v>2.7</v>
      </c>
      <c r="I922" t="n">
        <v>2108.7</v>
      </c>
      <c r="J922" t="n">
        <v>2283.7</v>
      </c>
      <c r="K922" t="n">
        <v>3690.4</v>
      </c>
      <c r="L922" t="n">
        <v>0</v>
      </c>
      <c r="M922" t="n">
        <v>74000.10000000001</v>
      </c>
      <c r="N922" t="n">
        <v>704.6</v>
      </c>
      <c r="O922" t="n">
        <v>0</v>
      </c>
      <c r="P922" t="n">
        <v>66972</v>
      </c>
    </row>
    <row r="923">
      <c r="A923" s="4" t="n">
        <v>45118</v>
      </c>
      <c r="B923" t="n">
        <v>7819.4</v>
      </c>
      <c r="C923" t="n">
        <v>714.2</v>
      </c>
      <c r="D923" t="n">
        <v>7530.7</v>
      </c>
      <c r="E923" t="n">
        <v>2015.8</v>
      </c>
      <c r="F923" t="n">
        <v>1167</v>
      </c>
      <c r="G923" t="n">
        <v>50226</v>
      </c>
      <c r="H923" t="n">
        <v>5.9</v>
      </c>
      <c r="I923" t="n">
        <v>2493.6</v>
      </c>
      <c r="J923" t="n">
        <v>2017.1</v>
      </c>
      <c r="K923" t="n">
        <v>3595.2</v>
      </c>
      <c r="L923" t="n">
        <v>0</v>
      </c>
      <c r="M923" t="n">
        <v>77584.89999999999</v>
      </c>
      <c r="N923" t="n">
        <v>703.4</v>
      </c>
      <c r="O923" t="n">
        <v>0</v>
      </c>
      <c r="P923" t="n">
        <v>68955</v>
      </c>
    </row>
    <row r="924">
      <c r="A924" s="4" t="n">
        <v>45119</v>
      </c>
      <c r="B924" t="n">
        <v>8545.9</v>
      </c>
      <c r="C924" t="n">
        <v>495.3</v>
      </c>
      <c r="D924" t="n">
        <v>9924.5</v>
      </c>
      <c r="E924" t="n">
        <v>1984.9</v>
      </c>
      <c r="F924" t="n">
        <v>1222.4</v>
      </c>
      <c r="G924" t="n">
        <v>50087.1</v>
      </c>
      <c r="H924" t="n">
        <v>12.3</v>
      </c>
      <c r="I924" t="n">
        <v>1826.5</v>
      </c>
      <c r="J924" t="n">
        <v>2090.5</v>
      </c>
      <c r="K924" t="n">
        <v>3722.1</v>
      </c>
      <c r="L924" t="n">
        <v>0</v>
      </c>
      <c r="M924" t="n">
        <v>79911.5</v>
      </c>
      <c r="N924" t="n">
        <v>541</v>
      </c>
      <c r="O924" t="n">
        <v>0</v>
      </c>
      <c r="P924" t="n">
        <v>69691</v>
      </c>
    </row>
    <row r="925">
      <c r="A925" s="4" t="n">
        <v>45120</v>
      </c>
      <c r="B925" t="n">
        <v>8575</v>
      </c>
      <c r="C925" t="n">
        <v>345.5</v>
      </c>
      <c r="D925" t="n">
        <v>7886.8</v>
      </c>
      <c r="E925" t="n">
        <v>1963.8</v>
      </c>
      <c r="F925" t="n">
        <v>1220.4</v>
      </c>
      <c r="G925" t="n">
        <v>50999.9</v>
      </c>
      <c r="H925" t="n">
        <v>8.4</v>
      </c>
      <c r="I925" t="n">
        <v>1501.8</v>
      </c>
      <c r="J925" t="n">
        <v>2246.7</v>
      </c>
      <c r="K925" t="n">
        <v>3659.2</v>
      </c>
      <c r="L925" t="n">
        <v>0</v>
      </c>
      <c r="M925" t="n">
        <v>78407.5</v>
      </c>
      <c r="N925" t="n">
        <v>941.5</v>
      </c>
      <c r="O925" t="n">
        <v>0</v>
      </c>
      <c r="P925" t="n">
        <v>69263</v>
      </c>
    </row>
    <row r="926">
      <c r="A926" s="4" t="n">
        <v>45121</v>
      </c>
      <c r="B926" t="n">
        <v>10227.4</v>
      </c>
      <c r="C926" t="n">
        <v>1138.3</v>
      </c>
      <c r="D926" t="n">
        <v>9089.799999999999</v>
      </c>
      <c r="E926" t="n">
        <v>1841</v>
      </c>
      <c r="F926" t="n">
        <v>1218</v>
      </c>
      <c r="G926" t="n">
        <v>51389</v>
      </c>
      <c r="H926" t="n">
        <v>3</v>
      </c>
      <c r="I926" t="n">
        <v>2416.3</v>
      </c>
      <c r="J926" t="n">
        <v>2224.7</v>
      </c>
      <c r="K926" t="n">
        <v>3695.7</v>
      </c>
      <c r="L926" t="n">
        <v>0</v>
      </c>
      <c r="M926" t="n">
        <v>83243.2</v>
      </c>
      <c r="N926" t="n">
        <v>745.5</v>
      </c>
      <c r="O926" t="n">
        <v>0</v>
      </c>
      <c r="P926" t="n">
        <v>67100</v>
      </c>
    </row>
    <row r="927">
      <c r="A927" s="4" t="n">
        <v>45122</v>
      </c>
      <c r="B927" t="n">
        <v>8554.700000000001</v>
      </c>
      <c r="C927" t="n">
        <v>2201.7</v>
      </c>
      <c r="D927" t="n">
        <v>1441.9</v>
      </c>
      <c r="E927" t="n">
        <v>366.5</v>
      </c>
      <c r="F927" t="n">
        <v>1184.9</v>
      </c>
      <c r="G927" t="n">
        <v>50879.2</v>
      </c>
      <c r="H927" t="n">
        <v>22</v>
      </c>
      <c r="I927" t="n">
        <v>2477.5</v>
      </c>
      <c r="J927" t="n">
        <v>2539.9</v>
      </c>
      <c r="K927" t="n">
        <v>3438.9</v>
      </c>
      <c r="L927" t="n">
        <v>0</v>
      </c>
      <c r="M927" t="n">
        <v>73107.2</v>
      </c>
      <c r="N927" t="n">
        <v>3727.3</v>
      </c>
      <c r="O927" t="n">
        <v>0</v>
      </c>
      <c r="P927" t="n">
        <v>59977</v>
      </c>
    </row>
    <row r="928">
      <c r="A928" s="4" t="n">
        <v>45123</v>
      </c>
      <c r="B928" t="n">
        <v>6056.3</v>
      </c>
      <c r="C928" t="n">
        <v>614.2</v>
      </c>
      <c r="D928" t="n">
        <v>1425.6</v>
      </c>
      <c r="E928" t="n">
        <v>792.9</v>
      </c>
      <c r="F928" t="n">
        <v>1123.2</v>
      </c>
      <c r="G928" t="n">
        <v>52125</v>
      </c>
      <c r="H928" t="n">
        <v>4.2</v>
      </c>
      <c r="I928" t="n">
        <v>2408.1</v>
      </c>
      <c r="J928" t="n">
        <v>2375.2</v>
      </c>
      <c r="K928" t="n">
        <v>3676</v>
      </c>
      <c r="L928" t="n">
        <v>0</v>
      </c>
      <c r="M928" t="n">
        <v>70600.7</v>
      </c>
      <c r="N928" t="n">
        <v>4281.8</v>
      </c>
      <c r="O928" t="n">
        <v>0</v>
      </c>
      <c r="P928" t="n">
        <v>59435</v>
      </c>
    </row>
    <row r="929">
      <c r="A929" s="4" t="n">
        <v>45124</v>
      </c>
      <c r="B929" t="n">
        <v>6856.3</v>
      </c>
      <c r="C929" t="n">
        <v>762.6</v>
      </c>
      <c r="D929" t="n">
        <v>2412.2</v>
      </c>
      <c r="E929" t="n">
        <v>1976</v>
      </c>
      <c r="F929" t="n">
        <v>1112.6</v>
      </c>
      <c r="G929" t="n">
        <v>52260.8</v>
      </c>
      <c r="H929" t="n">
        <v>4.5</v>
      </c>
      <c r="I929" t="n">
        <v>1981.6</v>
      </c>
      <c r="J929" t="n">
        <v>2493.1</v>
      </c>
      <c r="K929" t="n">
        <v>3763.4</v>
      </c>
      <c r="L929" t="n">
        <v>0</v>
      </c>
      <c r="M929" t="n">
        <v>73623.10000000001</v>
      </c>
      <c r="N929" t="n">
        <v>172</v>
      </c>
      <c r="O929" t="n">
        <v>0</v>
      </c>
      <c r="P929" t="n">
        <v>68552</v>
      </c>
    </row>
    <row r="930">
      <c r="A930" s="4" t="n">
        <v>45125</v>
      </c>
      <c r="B930" t="n">
        <v>6902.8</v>
      </c>
      <c r="C930" t="n">
        <v>986</v>
      </c>
      <c r="D930" t="n">
        <v>9707.6</v>
      </c>
      <c r="E930" t="n">
        <v>1938.5</v>
      </c>
      <c r="F930" t="n">
        <v>1120.6</v>
      </c>
      <c r="G930" t="n">
        <v>52741.5</v>
      </c>
      <c r="H930" t="n">
        <v>4.7</v>
      </c>
      <c r="I930" t="n">
        <v>2576.7</v>
      </c>
      <c r="J930" t="n">
        <v>2531.7</v>
      </c>
      <c r="K930" t="n">
        <v>3638</v>
      </c>
      <c r="L930" t="n">
        <v>0</v>
      </c>
      <c r="M930" t="n">
        <v>82148.10000000001</v>
      </c>
      <c r="N930" t="n">
        <v>983.7</v>
      </c>
      <c r="O930" t="n">
        <v>0</v>
      </c>
      <c r="P930" t="n">
        <v>68407</v>
      </c>
    </row>
    <row r="931">
      <c r="A931" s="4" t="n">
        <v>45126</v>
      </c>
      <c r="B931" t="n">
        <v>8211.200000000001</v>
      </c>
      <c r="C931" t="n">
        <v>1018.3</v>
      </c>
      <c r="D931" t="n">
        <v>9519</v>
      </c>
      <c r="E931" t="n">
        <v>3323.6</v>
      </c>
      <c r="F931" t="n">
        <v>1207.1</v>
      </c>
      <c r="G931" t="n">
        <v>52679.1</v>
      </c>
      <c r="H931" t="n">
        <v>5.4</v>
      </c>
      <c r="I931" t="n">
        <v>2270.1</v>
      </c>
      <c r="J931" t="n">
        <v>2441.7</v>
      </c>
      <c r="K931" t="n">
        <v>3723.7</v>
      </c>
      <c r="L931" t="n">
        <v>0</v>
      </c>
      <c r="M931" t="n">
        <v>84399.2</v>
      </c>
      <c r="N931" t="n">
        <v>1361.8</v>
      </c>
      <c r="O931" t="n">
        <v>0</v>
      </c>
      <c r="P931" t="n">
        <v>68642</v>
      </c>
    </row>
    <row r="932">
      <c r="A932" s="4" t="n">
        <v>45127</v>
      </c>
      <c r="B932" t="n">
        <v>8459.6</v>
      </c>
      <c r="C932" t="n">
        <v>1240.2</v>
      </c>
      <c r="D932" t="n">
        <v>10410.3</v>
      </c>
      <c r="E932" t="n">
        <v>3459.6</v>
      </c>
      <c r="F932" t="n">
        <v>1207.2</v>
      </c>
      <c r="G932" t="n">
        <v>53181</v>
      </c>
      <c r="H932" t="n">
        <v>5.1</v>
      </c>
      <c r="I932" t="n">
        <v>2255.3</v>
      </c>
      <c r="J932" t="n">
        <v>2473.8</v>
      </c>
      <c r="K932" t="n">
        <v>3610.8</v>
      </c>
      <c r="L932" t="n">
        <v>0</v>
      </c>
      <c r="M932" t="n">
        <v>86302.89999999999</v>
      </c>
      <c r="N932" t="n">
        <v>1831.2</v>
      </c>
      <c r="O932" t="n">
        <v>0</v>
      </c>
      <c r="P932" t="n">
        <v>67776</v>
      </c>
    </row>
    <row r="933">
      <c r="A933" s="4" t="n">
        <v>45128</v>
      </c>
      <c r="B933" t="n">
        <v>8266.700000000001</v>
      </c>
      <c r="C933" t="n">
        <v>815.9</v>
      </c>
      <c r="D933" t="n">
        <v>10319</v>
      </c>
      <c r="E933" t="n">
        <v>1928.9</v>
      </c>
      <c r="F933" t="n">
        <v>1210.5</v>
      </c>
      <c r="G933" t="n">
        <v>53515</v>
      </c>
      <c r="H933" t="n">
        <v>7</v>
      </c>
      <c r="I933" t="n">
        <v>1222.7</v>
      </c>
      <c r="J933" t="n">
        <v>2401</v>
      </c>
      <c r="K933" t="n">
        <v>3653.4</v>
      </c>
      <c r="L933" t="n">
        <v>0</v>
      </c>
      <c r="M933" t="n">
        <v>83340.10000000001</v>
      </c>
      <c r="N933" t="n">
        <v>803</v>
      </c>
      <c r="O933" t="n">
        <v>0</v>
      </c>
      <c r="P933" t="n">
        <v>65603</v>
      </c>
    </row>
    <row r="934">
      <c r="A934" s="4" t="n">
        <v>45129</v>
      </c>
      <c r="B934" t="n">
        <v>6674.9</v>
      </c>
      <c r="C934" t="n">
        <v>1794.8</v>
      </c>
      <c r="D934" t="n">
        <v>2121.9</v>
      </c>
      <c r="E934" t="n">
        <v>1958.4</v>
      </c>
      <c r="F934" t="n">
        <v>1179</v>
      </c>
      <c r="G934" t="n">
        <v>53095.6</v>
      </c>
      <c r="H934" t="n">
        <v>6.6</v>
      </c>
      <c r="I934" t="n">
        <v>2349.3</v>
      </c>
      <c r="J934" t="n">
        <v>2452.3</v>
      </c>
      <c r="K934" t="n">
        <v>3537.1</v>
      </c>
      <c r="L934" t="n">
        <v>0</v>
      </c>
      <c r="M934" t="n">
        <v>75169.89999999999</v>
      </c>
      <c r="N934" t="n">
        <v>2592.5</v>
      </c>
      <c r="O934" t="n">
        <v>0</v>
      </c>
      <c r="P934" t="n">
        <v>58402</v>
      </c>
    </row>
    <row r="935">
      <c r="A935" s="4" t="n">
        <v>45130</v>
      </c>
      <c r="B935" t="n">
        <v>5629.9</v>
      </c>
      <c r="C935" t="n">
        <v>814.2</v>
      </c>
      <c r="D935" t="n">
        <v>1512.2</v>
      </c>
      <c r="E935" t="n">
        <v>1980.1</v>
      </c>
      <c r="F935" t="n">
        <v>1186.2</v>
      </c>
      <c r="G935" t="n">
        <v>52738.7</v>
      </c>
      <c r="H935" t="n">
        <v>7.7</v>
      </c>
      <c r="I935" t="n">
        <v>2460.5</v>
      </c>
      <c r="J935" t="n">
        <v>2484.8</v>
      </c>
      <c r="K935" t="n">
        <v>3521.8</v>
      </c>
      <c r="L935" t="n">
        <v>0</v>
      </c>
      <c r="M935" t="n">
        <v>72336.10000000001</v>
      </c>
      <c r="N935" t="n">
        <v>4120.7</v>
      </c>
      <c r="O935" t="n">
        <v>0</v>
      </c>
      <c r="P935" t="n">
        <v>57355</v>
      </c>
    </row>
    <row r="936">
      <c r="A936" s="4" t="n">
        <v>45131</v>
      </c>
      <c r="B936" t="n">
        <v>7171.2</v>
      </c>
      <c r="C936" t="n">
        <v>1775.3</v>
      </c>
      <c r="D936" t="n">
        <v>6833.1</v>
      </c>
      <c r="E936" t="n">
        <v>1965</v>
      </c>
      <c r="F936" t="n">
        <v>1144.5</v>
      </c>
      <c r="G936" t="n">
        <v>51431.1</v>
      </c>
      <c r="H936" t="n">
        <v>14.6</v>
      </c>
      <c r="I936" t="n">
        <v>2280.8</v>
      </c>
      <c r="J936" t="n">
        <v>2207.8</v>
      </c>
      <c r="K936" t="n">
        <v>3704.7</v>
      </c>
      <c r="L936" t="n">
        <v>0</v>
      </c>
      <c r="M936" t="n">
        <v>78528.10000000001</v>
      </c>
      <c r="N936" t="n">
        <v>927.8</v>
      </c>
      <c r="O936" t="n">
        <v>0</v>
      </c>
      <c r="P936" t="n">
        <v>64539</v>
      </c>
    </row>
    <row r="937">
      <c r="A937" s="4" t="n">
        <v>45132</v>
      </c>
      <c r="B937" t="n">
        <v>6455.6</v>
      </c>
      <c r="C937" t="n">
        <v>930.8</v>
      </c>
      <c r="D937" t="n">
        <v>9614.1</v>
      </c>
      <c r="E937" t="n">
        <v>1956.7</v>
      </c>
      <c r="F937" t="n">
        <v>1112.2</v>
      </c>
      <c r="G937" t="n">
        <v>53337.5</v>
      </c>
      <c r="H937" t="n">
        <v>2.5</v>
      </c>
      <c r="I937" t="n">
        <v>1143.2</v>
      </c>
      <c r="J937" t="n">
        <v>2537.8</v>
      </c>
      <c r="K937" t="n">
        <v>3593.3</v>
      </c>
      <c r="L937" t="n">
        <v>0</v>
      </c>
      <c r="M937" t="n">
        <v>80683.7</v>
      </c>
      <c r="N937" t="n">
        <v>1310.2</v>
      </c>
      <c r="O937" t="n">
        <v>0</v>
      </c>
      <c r="P937" t="n">
        <v>64261</v>
      </c>
    </row>
    <row r="938">
      <c r="A938" s="4" t="n">
        <v>45133</v>
      </c>
      <c r="B938" t="n">
        <v>9955.200000000001</v>
      </c>
      <c r="C938" t="n">
        <v>1193.6</v>
      </c>
      <c r="D938" t="n">
        <v>9128.799999999999</v>
      </c>
      <c r="E938" t="n">
        <v>1942.5</v>
      </c>
      <c r="F938" t="n">
        <v>1112.7</v>
      </c>
      <c r="G938" t="n">
        <v>52994.2</v>
      </c>
      <c r="H938" t="n">
        <v>18.4</v>
      </c>
      <c r="I938" t="n">
        <v>927.9</v>
      </c>
      <c r="J938" t="n">
        <v>2382.2</v>
      </c>
      <c r="K938" t="n">
        <v>3612.1</v>
      </c>
      <c r="L938" t="n">
        <v>0</v>
      </c>
      <c r="M938" t="n">
        <v>83267.60000000001</v>
      </c>
      <c r="N938" t="n">
        <v>1498.8</v>
      </c>
      <c r="O938" t="n">
        <v>0</v>
      </c>
      <c r="P938" t="n">
        <v>62031</v>
      </c>
    </row>
    <row r="939">
      <c r="A939" s="4" t="n">
        <v>45134</v>
      </c>
      <c r="B939" t="n">
        <v>10785.5</v>
      </c>
      <c r="C939" t="n">
        <v>474.6</v>
      </c>
      <c r="D939" t="n">
        <v>8575</v>
      </c>
      <c r="E939" t="n">
        <v>1875.7</v>
      </c>
      <c r="F939" t="n">
        <v>1075.9</v>
      </c>
      <c r="G939" t="n">
        <v>50426.9</v>
      </c>
      <c r="H939" t="n">
        <v>6.1</v>
      </c>
      <c r="I939" t="n">
        <v>2415.4</v>
      </c>
      <c r="J939" t="n">
        <v>2249.1</v>
      </c>
      <c r="K939" t="n">
        <v>3469.2</v>
      </c>
      <c r="L939" t="n">
        <v>0</v>
      </c>
      <c r="M939" t="n">
        <v>81353.39999999999</v>
      </c>
      <c r="N939" t="n">
        <v>1292.1</v>
      </c>
      <c r="O939" t="n">
        <v>0</v>
      </c>
      <c r="P939" t="n">
        <v>59248</v>
      </c>
    </row>
    <row r="940">
      <c r="A940" s="4" t="n">
        <v>45135</v>
      </c>
      <c r="B940" t="n">
        <v>11065.8</v>
      </c>
      <c r="C940" t="n">
        <v>1163.9</v>
      </c>
      <c r="D940" t="n">
        <v>9207.799999999999</v>
      </c>
      <c r="E940" t="n">
        <v>2493.7</v>
      </c>
      <c r="F940" t="n">
        <v>1213.1</v>
      </c>
      <c r="G940" t="n">
        <v>52053.6</v>
      </c>
      <c r="H940" t="n">
        <v>4.5</v>
      </c>
      <c r="I940" t="n">
        <v>1523.8</v>
      </c>
      <c r="J940" t="n">
        <v>2384.1</v>
      </c>
      <c r="K940" t="n">
        <v>3210.5</v>
      </c>
      <c r="L940" t="n">
        <v>0</v>
      </c>
      <c r="M940" t="n">
        <v>84320.8</v>
      </c>
      <c r="N940" t="n">
        <v>1267.9</v>
      </c>
      <c r="O940" t="n">
        <v>0</v>
      </c>
      <c r="P940" t="n">
        <v>61554</v>
      </c>
    </row>
    <row r="941">
      <c r="A941" s="4" t="n">
        <v>45136</v>
      </c>
      <c r="B941" t="n">
        <v>8528.299999999999</v>
      </c>
      <c r="C941" t="n">
        <v>595.2</v>
      </c>
      <c r="D941" t="n">
        <v>3294.7</v>
      </c>
      <c r="E941" t="n">
        <v>2014.8</v>
      </c>
      <c r="F941" t="n">
        <v>1208.8</v>
      </c>
      <c r="G941" t="n">
        <v>51641.1</v>
      </c>
      <c r="H941" t="n">
        <v>5</v>
      </c>
      <c r="I941" t="n">
        <v>1836.8</v>
      </c>
      <c r="J941" t="n">
        <v>2270.4</v>
      </c>
      <c r="K941" t="n">
        <v>3620.3</v>
      </c>
      <c r="L941" t="n">
        <v>0</v>
      </c>
      <c r="M941" t="n">
        <v>75015.39999999999</v>
      </c>
      <c r="N941" t="n">
        <v>724.4</v>
      </c>
      <c r="O941" t="n">
        <v>0</v>
      </c>
      <c r="P941" t="n">
        <v>56608</v>
      </c>
    </row>
    <row r="942">
      <c r="A942" s="4" t="n">
        <v>45137</v>
      </c>
      <c r="B942" t="n">
        <v>7193.7</v>
      </c>
      <c r="C942" t="n">
        <v>929.9</v>
      </c>
      <c r="D942" t="n">
        <v>1765.7</v>
      </c>
      <c r="E942" t="n">
        <v>2017.1</v>
      </c>
      <c r="F942" t="n">
        <v>1201.3</v>
      </c>
      <c r="G942" t="n">
        <v>51906.2</v>
      </c>
      <c r="H942" t="n">
        <v>5.5</v>
      </c>
      <c r="I942" t="n">
        <v>964.4</v>
      </c>
      <c r="J942" t="n">
        <v>2449.3</v>
      </c>
      <c r="K942" t="n">
        <v>3633.6</v>
      </c>
      <c r="L942" t="n">
        <v>0</v>
      </c>
      <c r="M942" t="n">
        <v>72066.7</v>
      </c>
      <c r="N942" t="n">
        <v>2783.2</v>
      </c>
      <c r="O942" t="n">
        <v>0</v>
      </c>
      <c r="P942" t="n">
        <v>54979</v>
      </c>
    </row>
    <row r="943">
      <c r="A943" s="4" t="n">
        <v>45138</v>
      </c>
      <c r="B943" t="n">
        <v>8884</v>
      </c>
      <c r="C943" t="n">
        <v>1264.1</v>
      </c>
      <c r="D943" t="n">
        <v>4998.1</v>
      </c>
      <c r="E943" t="n">
        <v>2073.4</v>
      </c>
      <c r="F943" t="n">
        <v>1135.3</v>
      </c>
      <c r="G943" t="n">
        <v>52165.9</v>
      </c>
      <c r="H943" t="n">
        <v>9</v>
      </c>
      <c r="I943" t="n">
        <v>2296.3</v>
      </c>
      <c r="J943" t="n">
        <v>2545.3</v>
      </c>
      <c r="K943" t="n">
        <v>3478.3</v>
      </c>
      <c r="L943" t="n">
        <v>0</v>
      </c>
      <c r="M943" t="n">
        <v>78849.7</v>
      </c>
      <c r="N943" t="n">
        <v>1809.4</v>
      </c>
      <c r="O943" t="n">
        <v>0</v>
      </c>
      <c r="P943" t="n">
        <v>59837</v>
      </c>
    </row>
    <row r="944">
      <c r="A944" s="4" t="n">
        <v>45139</v>
      </c>
      <c r="B944" t="n">
        <v>9206.6</v>
      </c>
      <c r="C944" t="n">
        <v>1262.5</v>
      </c>
      <c r="D944" t="n">
        <v>7723.6</v>
      </c>
      <c r="E944" t="n">
        <v>2097.1</v>
      </c>
      <c r="F944" t="n">
        <v>1184.8</v>
      </c>
      <c r="G944" t="n">
        <v>52182.6</v>
      </c>
      <c r="H944" t="n">
        <v>6.7</v>
      </c>
      <c r="I944" t="n">
        <v>1415.9</v>
      </c>
      <c r="J944" t="n">
        <v>2578</v>
      </c>
      <c r="K944" t="n">
        <v>3586</v>
      </c>
      <c r="L944" t="n">
        <v>0</v>
      </c>
      <c r="M944" t="n">
        <v>81243.8</v>
      </c>
      <c r="N944" t="n">
        <v>639.9</v>
      </c>
      <c r="O944" t="n">
        <v>0</v>
      </c>
      <c r="P944" t="n">
        <v>62824</v>
      </c>
    </row>
    <row r="945">
      <c r="A945" s="4" t="n">
        <v>45140</v>
      </c>
      <c r="B945" t="n">
        <v>10096.3</v>
      </c>
      <c r="C945" t="n">
        <v>1333.4</v>
      </c>
      <c r="D945" t="n">
        <v>6078.8</v>
      </c>
      <c r="E945" t="n">
        <v>2104.4</v>
      </c>
      <c r="F945" t="n">
        <v>1172</v>
      </c>
      <c r="G945" t="n">
        <v>52000.5</v>
      </c>
      <c r="H945" t="n">
        <v>19.9</v>
      </c>
      <c r="I945" t="n">
        <v>2251.5</v>
      </c>
      <c r="J945" t="n">
        <v>2517.6</v>
      </c>
      <c r="K945" t="n">
        <v>3616.6</v>
      </c>
      <c r="L945" t="n">
        <v>0</v>
      </c>
      <c r="M945" t="n">
        <v>81191</v>
      </c>
      <c r="N945" t="n">
        <v>0</v>
      </c>
      <c r="O945" t="n">
        <v>0</v>
      </c>
      <c r="P945" t="n">
        <v>61300</v>
      </c>
    </row>
    <row r="946">
      <c r="A946" s="4" t="n">
        <v>45141</v>
      </c>
      <c r="B946" t="n">
        <v>10361.1</v>
      </c>
      <c r="C946" t="n">
        <v>94.2</v>
      </c>
      <c r="D946" t="n">
        <v>2451</v>
      </c>
      <c r="E946" t="n">
        <v>2276.5</v>
      </c>
      <c r="F946" t="n">
        <v>1211.1</v>
      </c>
      <c r="G946" t="n">
        <v>51926.8</v>
      </c>
      <c r="H946" t="n">
        <v>6.9</v>
      </c>
      <c r="I946" t="n">
        <v>1119.4</v>
      </c>
      <c r="J946" t="n">
        <v>2593.7</v>
      </c>
      <c r="K946" t="n">
        <v>3796.4</v>
      </c>
      <c r="L946" t="n">
        <v>0</v>
      </c>
      <c r="M946" t="n">
        <v>75837.10000000001</v>
      </c>
      <c r="N946" t="n">
        <v>2.8</v>
      </c>
      <c r="O946" t="n">
        <v>0</v>
      </c>
      <c r="P946" t="n">
        <v>62510</v>
      </c>
    </row>
    <row r="947">
      <c r="A947" s="4" t="n">
        <v>45142</v>
      </c>
      <c r="B947" t="n">
        <v>10126.5</v>
      </c>
      <c r="C947" t="n">
        <v>0</v>
      </c>
      <c r="D947" t="n">
        <v>2283.1</v>
      </c>
      <c r="E947" t="n">
        <v>2724</v>
      </c>
      <c r="F947" t="n">
        <v>1215.9</v>
      </c>
      <c r="G947" t="n">
        <v>52143.7</v>
      </c>
      <c r="H947" t="n">
        <v>2.1</v>
      </c>
      <c r="I947" t="n">
        <v>1420.9</v>
      </c>
      <c r="J947" t="n">
        <v>2485.3</v>
      </c>
      <c r="K947" t="n">
        <v>3718.5</v>
      </c>
      <c r="L947" t="n">
        <v>0</v>
      </c>
      <c r="M947" t="n">
        <v>76120</v>
      </c>
      <c r="N947" t="n">
        <v>49.7</v>
      </c>
      <c r="O947" t="n">
        <v>0</v>
      </c>
      <c r="P947" t="n">
        <v>61830</v>
      </c>
    </row>
    <row r="948">
      <c r="A948" s="4" t="n">
        <v>45143</v>
      </c>
      <c r="B948" t="n">
        <v>12655.9</v>
      </c>
      <c r="C948" t="n">
        <v>0</v>
      </c>
      <c r="D948" t="n">
        <v>2158.4</v>
      </c>
      <c r="E948" t="n">
        <v>2108</v>
      </c>
      <c r="F948" t="n">
        <v>1211</v>
      </c>
      <c r="G948" t="n">
        <v>51840.7</v>
      </c>
      <c r="H948" t="n">
        <v>3.6</v>
      </c>
      <c r="I948" t="n">
        <v>1188.5</v>
      </c>
      <c r="J948" t="n">
        <v>2371.6</v>
      </c>
      <c r="K948" t="n">
        <v>3595</v>
      </c>
      <c r="L948" t="n">
        <v>0</v>
      </c>
      <c r="M948" t="n">
        <v>77132.7</v>
      </c>
      <c r="N948" t="n">
        <v>252.2</v>
      </c>
      <c r="O948" t="n">
        <v>0</v>
      </c>
      <c r="P948" t="n">
        <v>56423</v>
      </c>
    </row>
    <row r="949">
      <c r="A949" s="4" t="n">
        <v>45144</v>
      </c>
      <c r="B949" t="n">
        <v>19766.1</v>
      </c>
      <c r="C949" t="n">
        <v>0</v>
      </c>
      <c r="D949" t="n">
        <v>2046.7</v>
      </c>
      <c r="E949" t="n">
        <v>2037.2</v>
      </c>
      <c r="F949" t="n">
        <v>1194.9</v>
      </c>
      <c r="G949" t="n">
        <v>49662.6</v>
      </c>
      <c r="H949" t="n">
        <v>29.2</v>
      </c>
      <c r="I949" t="n">
        <v>686.5</v>
      </c>
      <c r="J949" t="n">
        <v>2521.5</v>
      </c>
      <c r="K949" t="n">
        <v>3429.7</v>
      </c>
      <c r="L949" t="n">
        <v>0</v>
      </c>
      <c r="M949" t="n">
        <v>81374.39999999999</v>
      </c>
      <c r="N949" t="n">
        <v>440.5</v>
      </c>
      <c r="O949" t="n">
        <v>0</v>
      </c>
      <c r="P949" t="n">
        <v>55195</v>
      </c>
    </row>
    <row r="950">
      <c r="A950" s="4" t="n">
        <v>45145</v>
      </c>
      <c r="B950" t="n">
        <v>22718.4</v>
      </c>
      <c r="C950" t="n">
        <v>0</v>
      </c>
      <c r="D950" t="n">
        <v>2095.2</v>
      </c>
      <c r="E950" t="n">
        <v>2007.7</v>
      </c>
      <c r="F950" t="n">
        <v>1198.5</v>
      </c>
      <c r="G950" t="n">
        <v>52239.1</v>
      </c>
      <c r="H950" t="n">
        <v>37.2</v>
      </c>
      <c r="I950" t="n">
        <v>1147.3</v>
      </c>
      <c r="J950" t="n">
        <v>2421.1</v>
      </c>
      <c r="K950" t="n">
        <v>3353.9</v>
      </c>
      <c r="L950" t="n">
        <v>0</v>
      </c>
      <c r="M950" t="n">
        <v>87218.39999999999</v>
      </c>
      <c r="N950" t="n">
        <v>86.3</v>
      </c>
      <c r="O950" t="n">
        <v>0</v>
      </c>
      <c r="P950" t="n">
        <v>63418</v>
      </c>
    </row>
    <row r="951">
      <c r="A951" s="4" t="n">
        <v>45146</v>
      </c>
      <c r="B951" t="n">
        <v>21484.6</v>
      </c>
      <c r="C951" t="n">
        <v>0</v>
      </c>
      <c r="D951" t="n">
        <v>2122.3</v>
      </c>
      <c r="E951" t="n">
        <v>2038.4</v>
      </c>
      <c r="F951" t="n">
        <v>1339.1</v>
      </c>
      <c r="G951" t="n">
        <v>52722.5</v>
      </c>
      <c r="H951" t="n">
        <v>10.5</v>
      </c>
      <c r="I951" t="n">
        <v>1775.8</v>
      </c>
      <c r="J951" t="n">
        <v>2376.9</v>
      </c>
      <c r="K951" t="n">
        <v>3408.6</v>
      </c>
      <c r="L951" t="n">
        <v>0</v>
      </c>
      <c r="M951" t="n">
        <v>87278.7</v>
      </c>
      <c r="N951" t="n">
        <v>58.5</v>
      </c>
      <c r="O951" t="n">
        <v>0</v>
      </c>
      <c r="P951" t="n">
        <v>64166</v>
      </c>
    </row>
    <row r="952">
      <c r="A952" s="4" t="n">
        <v>45147</v>
      </c>
      <c r="B952" t="n">
        <v>18777.6</v>
      </c>
      <c r="C952" t="n">
        <v>0</v>
      </c>
      <c r="D952" t="n">
        <v>5697.7</v>
      </c>
      <c r="E952" t="n">
        <v>2038.3</v>
      </c>
      <c r="F952" t="n">
        <v>1220.3</v>
      </c>
      <c r="G952" t="n">
        <v>52795.1</v>
      </c>
      <c r="H952" t="n">
        <v>5</v>
      </c>
      <c r="I952" t="n">
        <v>1143.1</v>
      </c>
      <c r="J952" t="n">
        <v>2440.8</v>
      </c>
      <c r="K952" t="n">
        <v>3449.9</v>
      </c>
      <c r="L952" t="n">
        <v>0</v>
      </c>
      <c r="M952" t="n">
        <v>87567.8</v>
      </c>
      <c r="N952" t="n">
        <v>0</v>
      </c>
      <c r="O952" t="n">
        <v>0</v>
      </c>
      <c r="P952" t="n">
        <v>64679</v>
      </c>
    </row>
    <row r="953">
      <c r="A953" s="4" t="n">
        <v>45148</v>
      </c>
      <c r="B953" t="n">
        <v>17443.8</v>
      </c>
      <c r="C953" t="n">
        <v>0</v>
      </c>
      <c r="D953" t="n">
        <v>8216.6</v>
      </c>
      <c r="E953" t="n">
        <v>2040</v>
      </c>
      <c r="F953" t="n">
        <v>1078.7</v>
      </c>
      <c r="G953" t="n">
        <v>52832.8</v>
      </c>
      <c r="H953" t="n">
        <v>1</v>
      </c>
      <c r="I953" t="n">
        <v>2265.7</v>
      </c>
      <c r="J953" t="n">
        <v>2535.1</v>
      </c>
      <c r="K953" t="n">
        <v>3387.2</v>
      </c>
      <c r="L953" t="n">
        <v>0</v>
      </c>
      <c r="M953" t="n">
        <v>89800.89999999999</v>
      </c>
      <c r="N953" t="n">
        <v>163.8</v>
      </c>
      <c r="O953" t="n">
        <v>0</v>
      </c>
      <c r="P953" t="n">
        <v>63315</v>
      </c>
    </row>
    <row r="954">
      <c r="A954" s="4" t="n">
        <v>45149</v>
      </c>
      <c r="B954" t="n">
        <v>17080.2</v>
      </c>
      <c r="C954" t="n">
        <v>0</v>
      </c>
      <c r="D954" t="n">
        <v>7702.4</v>
      </c>
      <c r="E954" t="n">
        <v>2057.8</v>
      </c>
      <c r="F954" t="n">
        <v>1031.7</v>
      </c>
      <c r="G954" t="n">
        <v>53111.2</v>
      </c>
      <c r="H954" t="n">
        <v>0.3</v>
      </c>
      <c r="I954" t="n">
        <v>2484.4</v>
      </c>
      <c r="J954" t="n">
        <v>2657.1</v>
      </c>
      <c r="K954" t="n">
        <v>3436.6</v>
      </c>
      <c r="L954" t="n">
        <v>0</v>
      </c>
      <c r="M954" t="n">
        <v>89561.7</v>
      </c>
      <c r="N954" t="n">
        <v>178.1</v>
      </c>
      <c r="O954" t="n">
        <v>0</v>
      </c>
      <c r="P954" t="n">
        <v>62312.3</v>
      </c>
    </row>
    <row r="955">
      <c r="A955" s="4" t="n">
        <v>45150</v>
      </c>
      <c r="B955" t="n">
        <v>12505.1</v>
      </c>
      <c r="C955" t="n">
        <v>0</v>
      </c>
      <c r="D955" t="n">
        <v>2181.5</v>
      </c>
      <c r="E955" t="n">
        <v>2069.4</v>
      </c>
      <c r="F955" t="n">
        <v>1028.8</v>
      </c>
      <c r="G955" t="n">
        <v>55556.5</v>
      </c>
      <c r="H955" t="n">
        <v>4.5</v>
      </c>
      <c r="I955" t="n">
        <v>2517.8</v>
      </c>
      <c r="J955" t="n">
        <v>2672.5</v>
      </c>
      <c r="K955" t="n">
        <v>3342.1</v>
      </c>
      <c r="L955" t="n">
        <v>0</v>
      </c>
      <c r="M955" t="n">
        <v>81878.2</v>
      </c>
      <c r="N955" t="n">
        <v>194.6</v>
      </c>
      <c r="O955" t="n">
        <v>0</v>
      </c>
      <c r="P955" t="n">
        <v>55316</v>
      </c>
    </row>
    <row r="956">
      <c r="A956" s="4" t="n">
        <v>45151</v>
      </c>
      <c r="B956" t="n">
        <v>10484.9</v>
      </c>
      <c r="C956" t="n">
        <v>0</v>
      </c>
      <c r="D956" t="n">
        <v>2065.5</v>
      </c>
      <c r="E956" t="n">
        <v>2086.5</v>
      </c>
      <c r="F956" t="n">
        <v>1012.7</v>
      </c>
      <c r="G956" t="n">
        <v>55409.9</v>
      </c>
      <c r="H956" t="n">
        <v>9.699999999999999</v>
      </c>
      <c r="I956" t="n">
        <v>2468.1</v>
      </c>
      <c r="J956" t="n">
        <v>2549.6</v>
      </c>
      <c r="K956" t="n">
        <v>3194.9</v>
      </c>
      <c r="L956" t="n">
        <v>0</v>
      </c>
      <c r="M956" t="n">
        <v>79281.8</v>
      </c>
      <c r="N956" t="n">
        <v>466.3</v>
      </c>
      <c r="O956" t="n">
        <v>0</v>
      </c>
      <c r="P956" t="n">
        <v>54637</v>
      </c>
    </row>
    <row r="957">
      <c r="A957" s="4" t="n">
        <v>45152</v>
      </c>
      <c r="B957" t="n">
        <v>11330.5</v>
      </c>
      <c r="C957" t="n">
        <v>0</v>
      </c>
      <c r="D957" t="n">
        <v>5598.6</v>
      </c>
      <c r="E957" t="n">
        <v>2104.7</v>
      </c>
      <c r="F957" t="n">
        <v>1031.9</v>
      </c>
      <c r="G957" t="n">
        <v>54997.3</v>
      </c>
      <c r="H957" t="n">
        <v>15.1</v>
      </c>
      <c r="I957" t="n">
        <v>2453.3</v>
      </c>
      <c r="J957" t="n">
        <v>2595.8</v>
      </c>
      <c r="K957" t="n">
        <v>3208.6</v>
      </c>
      <c r="L957" t="n">
        <v>0</v>
      </c>
      <c r="M957" t="n">
        <v>83335.8</v>
      </c>
      <c r="N957" t="n">
        <v>0</v>
      </c>
      <c r="O957" t="n">
        <v>0</v>
      </c>
      <c r="P957" t="n">
        <v>65404.9</v>
      </c>
    </row>
    <row r="958">
      <c r="A958" s="4" t="n">
        <v>45153</v>
      </c>
      <c r="B958" t="n">
        <v>10468.4</v>
      </c>
      <c r="C958" t="n">
        <v>0</v>
      </c>
      <c r="D958" t="n">
        <v>8317.799999999999</v>
      </c>
      <c r="E958" t="n">
        <v>2094.6</v>
      </c>
      <c r="F958" t="n">
        <v>920.4</v>
      </c>
      <c r="G958" t="n">
        <v>54504.8</v>
      </c>
      <c r="H958" t="n">
        <v>12.8</v>
      </c>
      <c r="I958" t="n">
        <v>2372.6</v>
      </c>
      <c r="J958" t="n">
        <v>2490.2</v>
      </c>
      <c r="K958" t="n">
        <v>3310.2</v>
      </c>
      <c r="L958" t="n">
        <v>0</v>
      </c>
      <c r="M958" t="n">
        <v>84491.8</v>
      </c>
      <c r="N958" t="n">
        <v>200</v>
      </c>
      <c r="O958" t="n">
        <v>0</v>
      </c>
      <c r="P958" t="n">
        <v>67483</v>
      </c>
    </row>
    <row r="959">
      <c r="A959" s="4" t="n">
        <v>45154</v>
      </c>
      <c r="B959" t="n">
        <v>9730</v>
      </c>
      <c r="C959" t="n">
        <v>0</v>
      </c>
      <c r="D959" t="n">
        <v>8356.299999999999</v>
      </c>
      <c r="E959" t="n">
        <v>2094.7</v>
      </c>
      <c r="F959" t="n">
        <v>918.5</v>
      </c>
      <c r="G959" t="n">
        <v>54869.6</v>
      </c>
      <c r="H959" t="n">
        <v>1.2</v>
      </c>
      <c r="I959" t="n">
        <v>1873.7</v>
      </c>
      <c r="J959" t="n">
        <v>2429.5</v>
      </c>
      <c r="K959" t="n">
        <v>3235.6</v>
      </c>
      <c r="L959" t="n">
        <v>0</v>
      </c>
      <c r="M959" t="n">
        <v>83509.10000000001</v>
      </c>
      <c r="N959" t="n">
        <v>597</v>
      </c>
      <c r="O959" t="n">
        <v>0</v>
      </c>
      <c r="P959" t="n">
        <v>68999</v>
      </c>
    </row>
    <row r="960">
      <c r="A960" s="4" t="n">
        <v>45155</v>
      </c>
      <c r="B960" t="n">
        <v>10604.2</v>
      </c>
      <c r="C960" t="n">
        <v>0</v>
      </c>
      <c r="D960" t="n">
        <v>10447.7</v>
      </c>
      <c r="E960" t="n">
        <v>2091.4</v>
      </c>
      <c r="F960" t="n">
        <v>894.6</v>
      </c>
      <c r="G960" t="n">
        <v>55125.6</v>
      </c>
      <c r="H960" t="n">
        <v>5.1</v>
      </c>
      <c r="I960" t="n">
        <v>1199.3</v>
      </c>
      <c r="J960" t="n">
        <v>2452.5</v>
      </c>
      <c r="K960" t="n">
        <v>3315</v>
      </c>
      <c r="L960" t="n">
        <v>0</v>
      </c>
      <c r="M960" t="n">
        <v>86135.39999999999</v>
      </c>
      <c r="N960" t="n">
        <v>88.8</v>
      </c>
      <c r="O960" t="n">
        <v>0</v>
      </c>
      <c r="P960" t="n">
        <v>68625.2</v>
      </c>
    </row>
    <row r="961">
      <c r="A961" s="4" t="n">
        <v>45156</v>
      </c>
      <c r="B961" t="n">
        <v>10697.6</v>
      </c>
      <c r="C961" t="n">
        <v>0</v>
      </c>
      <c r="D961" t="n">
        <v>7694.6</v>
      </c>
      <c r="E961" t="n">
        <v>2053.5</v>
      </c>
      <c r="F961" t="n">
        <v>885</v>
      </c>
      <c r="G961" t="n">
        <v>48237.3</v>
      </c>
      <c r="H961" t="n">
        <v>1.7</v>
      </c>
      <c r="I961" t="n">
        <v>1747.6</v>
      </c>
      <c r="J961" t="n">
        <v>2404</v>
      </c>
      <c r="K961" t="n">
        <v>3288</v>
      </c>
      <c r="L961" t="n">
        <v>0</v>
      </c>
      <c r="M961" t="n">
        <v>77009.3</v>
      </c>
      <c r="N961" t="n">
        <v>0</v>
      </c>
      <c r="O961" t="n">
        <v>0</v>
      </c>
      <c r="P961" t="n">
        <v>68106</v>
      </c>
    </row>
    <row r="962">
      <c r="A962" s="4" t="n">
        <v>45157</v>
      </c>
      <c r="B962" t="n">
        <v>9614</v>
      </c>
      <c r="C962" t="n">
        <v>0</v>
      </c>
      <c r="D962" t="n">
        <v>5132</v>
      </c>
      <c r="E962" t="n">
        <v>2040.4</v>
      </c>
      <c r="F962" t="n">
        <v>885.2</v>
      </c>
      <c r="G962" t="n">
        <v>45682.8</v>
      </c>
      <c r="H962" t="n">
        <v>0.1</v>
      </c>
      <c r="I962" t="n">
        <v>2044.5</v>
      </c>
      <c r="J962" t="n">
        <v>2321.2</v>
      </c>
      <c r="K962" t="n">
        <v>3240.3</v>
      </c>
      <c r="L962" t="n">
        <v>0</v>
      </c>
      <c r="M962" t="n">
        <v>70960.5</v>
      </c>
      <c r="N962" t="n">
        <v>270.7</v>
      </c>
      <c r="O962" t="n">
        <v>0</v>
      </c>
      <c r="P962" t="n">
        <v>60189</v>
      </c>
    </row>
    <row r="963">
      <c r="A963" s="4" t="n">
        <v>45158</v>
      </c>
      <c r="B963" t="n">
        <v>9125.200000000001</v>
      </c>
      <c r="C963" t="n">
        <v>0</v>
      </c>
      <c r="D963" t="n">
        <v>2028</v>
      </c>
      <c r="E963" t="n">
        <v>2032.7</v>
      </c>
      <c r="F963" t="n">
        <v>804.1</v>
      </c>
      <c r="G963" t="n">
        <v>47746</v>
      </c>
      <c r="H963" t="n">
        <v>0.7</v>
      </c>
      <c r="I963" t="n">
        <v>2273.2</v>
      </c>
      <c r="J963" t="n">
        <v>2389.2</v>
      </c>
      <c r="K963" t="n">
        <v>3220.5</v>
      </c>
      <c r="L963" t="n">
        <v>0</v>
      </c>
      <c r="M963" t="n">
        <v>69619.60000000001</v>
      </c>
      <c r="N963" t="n">
        <v>142.8</v>
      </c>
      <c r="O963" t="n">
        <v>0</v>
      </c>
      <c r="P963" t="n">
        <v>58337</v>
      </c>
    </row>
    <row r="964">
      <c r="A964" s="4" t="n">
        <v>45159</v>
      </c>
      <c r="B964" t="n">
        <v>8269.5</v>
      </c>
      <c r="C964" t="n">
        <v>0</v>
      </c>
      <c r="D964" t="n">
        <v>5393.7</v>
      </c>
      <c r="E964" t="n">
        <v>2019.8</v>
      </c>
      <c r="F964" t="n">
        <v>740.1</v>
      </c>
      <c r="G964" t="n">
        <v>53628.4</v>
      </c>
      <c r="H964" t="n">
        <v>0.2</v>
      </c>
      <c r="I964" t="n">
        <v>2325.7</v>
      </c>
      <c r="J964" t="n">
        <v>2547.9</v>
      </c>
      <c r="K964" t="n">
        <v>3182</v>
      </c>
      <c r="L964" t="n">
        <v>0</v>
      </c>
      <c r="M964" t="n">
        <v>78107.3</v>
      </c>
      <c r="N964" t="n">
        <v>620</v>
      </c>
      <c r="O964" t="n">
        <v>0</v>
      </c>
      <c r="P964" t="n">
        <v>69142</v>
      </c>
    </row>
    <row r="965">
      <c r="A965" s="4" t="n">
        <v>45160</v>
      </c>
      <c r="B965" t="n">
        <v>8522.5</v>
      </c>
      <c r="C965" t="n">
        <v>0</v>
      </c>
      <c r="D965" t="n">
        <v>10442.2</v>
      </c>
      <c r="E965" t="n">
        <v>2008.2</v>
      </c>
      <c r="F965" t="n">
        <v>696.1</v>
      </c>
      <c r="G965" t="n">
        <v>54406.6</v>
      </c>
      <c r="H965" t="n">
        <v>2.3</v>
      </c>
      <c r="I965" t="n">
        <v>2128.9</v>
      </c>
      <c r="J965" t="n">
        <v>2495</v>
      </c>
      <c r="K965" t="n">
        <v>3227.2</v>
      </c>
      <c r="L965" t="n">
        <v>0</v>
      </c>
      <c r="M965" t="n">
        <v>83929</v>
      </c>
      <c r="N965" t="n">
        <v>0</v>
      </c>
      <c r="O965" t="n">
        <v>0</v>
      </c>
      <c r="P965" t="n">
        <v>72268</v>
      </c>
    </row>
    <row r="966">
      <c r="A966" s="4" t="n">
        <v>45161</v>
      </c>
      <c r="B966" t="n">
        <v>8553.799999999999</v>
      </c>
      <c r="C966" t="n">
        <v>0</v>
      </c>
      <c r="D966" t="n">
        <v>10563.7</v>
      </c>
      <c r="E966" t="n">
        <v>2006.5</v>
      </c>
      <c r="F966" t="n">
        <v>707.9</v>
      </c>
      <c r="G966" t="n">
        <v>54535.3</v>
      </c>
      <c r="H966" t="n">
        <v>1.9</v>
      </c>
      <c r="I966" t="n">
        <v>1805</v>
      </c>
      <c r="J966" t="n">
        <v>2513.1</v>
      </c>
      <c r="K966" t="n">
        <v>3440</v>
      </c>
      <c r="L966" t="n">
        <v>0</v>
      </c>
      <c r="M966" t="n">
        <v>84127.2</v>
      </c>
      <c r="N966" t="n">
        <v>22.4</v>
      </c>
      <c r="O966" t="n">
        <v>0</v>
      </c>
      <c r="P966" t="n">
        <v>72187</v>
      </c>
    </row>
    <row r="967">
      <c r="A967" s="4" t="n">
        <v>45162</v>
      </c>
      <c r="B967" t="n">
        <v>8849.5</v>
      </c>
      <c r="C967" t="n">
        <v>0</v>
      </c>
      <c r="D967" t="n">
        <v>10432.4</v>
      </c>
      <c r="E967" t="n">
        <v>2035.1</v>
      </c>
      <c r="F967" t="n">
        <v>760</v>
      </c>
      <c r="G967" t="n">
        <v>54937.3</v>
      </c>
      <c r="H967" t="n">
        <v>3.2</v>
      </c>
      <c r="I967" t="n">
        <v>2318</v>
      </c>
      <c r="J967" t="n">
        <v>2709.1</v>
      </c>
      <c r="K967" t="n">
        <v>3414.1</v>
      </c>
      <c r="L967" t="n">
        <v>0</v>
      </c>
      <c r="M967" t="n">
        <v>85458.7</v>
      </c>
      <c r="N967" t="n">
        <v>39.4</v>
      </c>
      <c r="O967" t="n">
        <v>0</v>
      </c>
      <c r="P967" t="n">
        <v>70794</v>
      </c>
    </row>
    <row r="968">
      <c r="A968" s="4" t="n">
        <v>45163</v>
      </c>
      <c r="B968" t="n">
        <v>9195</v>
      </c>
      <c r="C968" t="n">
        <v>0</v>
      </c>
      <c r="D968" t="n">
        <v>9527</v>
      </c>
      <c r="E968" t="n">
        <v>2039.2</v>
      </c>
      <c r="F968" t="n">
        <v>809.3</v>
      </c>
      <c r="G968" t="n">
        <v>54557.1</v>
      </c>
      <c r="H968" t="n">
        <v>5.1</v>
      </c>
      <c r="I968" t="n">
        <v>2003.9</v>
      </c>
      <c r="J968" t="n">
        <v>2616.2</v>
      </c>
      <c r="K968" t="n">
        <v>3521.1</v>
      </c>
      <c r="L968" t="n">
        <v>0</v>
      </c>
      <c r="M968" t="n">
        <v>84273.89999999999</v>
      </c>
      <c r="N968" t="n">
        <v>0</v>
      </c>
      <c r="O968" t="n">
        <v>0</v>
      </c>
      <c r="P968" t="n">
        <v>71197</v>
      </c>
    </row>
    <row r="969">
      <c r="A969" s="4" t="n">
        <v>45164</v>
      </c>
      <c r="B969" t="n">
        <v>8088.9</v>
      </c>
      <c r="C969" t="n">
        <v>0</v>
      </c>
      <c r="D969" t="n">
        <v>2095</v>
      </c>
      <c r="E969" t="n">
        <v>2003.9</v>
      </c>
      <c r="F969" t="n">
        <v>841.4</v>
      </c>
      <c r="G969" t="n">
        <v>54202.4</v>
      </c>
      <c r="H969" t="n">
        <v>6.1</v>
      </c>
      <c r="I969" t="n">
        <v>2003.2</v>
      </c>
      <c r="J969" t="n">
        <v>2336.9</v>
      </c>
      <c r="K969" t="n">
        <v>3491.7</v>
      </c>
      <c r="L969" t="n">
        <v>0</v>
      </c>
      <c r="M969" t="n">
        <v>75069.5</v>
      </c>
      <c r="N969" t="n">
        <v>0</v>
      </c>
      <c r="O969" t="n">
        <v>0</v>
      </c>
      <c r="P969" t="n">
        <v>62130</v>
      </c>
    </row>
    <row r="970">
      <c r="A970" s="4" t="n">
        <v>45165</v>
      </c>
      <c r="B970" t="n">
        <v>8026.3</v>
      </c>
      <c r="C970" t="n">
        <v>0</v>
      </c>
      <c r="D970" t="n">
        <v>2055.2</v>
      </c>
      <c r="E970" t="n">
        <v>2013</v>
      </c>
      <c r="F970" t="n">
        <v>904.4</v>
      </c>
      <c r="G970" t="n">
        <v>54476.3</v>
      </c>
      <c r="H970" t="n">
        <v>4.8</v>
      </c>
      <c r="I970" t="n">
        <v>2174.1</v>
      </c>
      <c r="J970" t="n">
        <v>2208.6</v>
      </c>
      <c r="K970" t="n">
        <v>3491.4</v>
      </c>
      <c r="L970" t="n">
        <v>0</v>
      </c>
      <c r="M970" t="n">
        <v>75354.10000000001</v>
      </c>
      <c r="N970" t="n">
        <v>166</v>
      </c>
      <c r="O970" t="n">
        <v>0</v>
      </c>
      <c r="P970" t="n">
        <v>59068</v>
      </c>
    </row>
    <row r="971">
      <c r="A971" s="4" t="n">
        <v>45166</v>
      </c>
      <c r="B971" t="n">
        <v>9556.799999999999</v>
      </c>
      <c r="C971" t="n">
        <v>181.4</v>
      </c>
      <c r="D971" t="n">
        <v>7801.7</v>
      </c>
      <c r="E971" t="n">
        <v>1924</v>
      </c>
      <c r="F971" t="n">
        <v>899.4</v>
      </c>
      <c r="G971" t="n">
        <v>54489.4</v>
      </c>
      <c r="H971" t="n">
        <v>7.1</v>
      </c>
      <c r="I971" t="n">
        <v>2077.7</v>
      </c>
      <c r="J971" t="n">
        <v>2079</v>
      </c>
      <c r="K971" t="n">
        <v>3503.9</v>
      </c>
      <c r="L971" t="n">
        <v>0</v>
      </c>
      <c r="M971" t="n">
        <v>82520.39999999999</v>
      </c>
      <c r="N971" t="n">
        <v>665.2</v>
      </c>
      <c r="O971" t="n">
        <v>0</v>
      </c>
      <c r="P971" t="n">
        <v>66121</v>
      </c>
    </row>
    <row r="972">
      <c r="A972" s="4" t="n">
        <v>45167</v>
      </c>
      <c r="B972" t="n">
        <v>11568.5</v>
      </c>
      <c r="C972" t="n">
        <v>0</v>
      </c>
      <c r="D972" t="n">
        <v>10208.8</v>
      </c>
      <c r="E972" t="n">
        <v>1257.8</v>
      </c>
      <c r="F972" t="n">
        <v>789.2</v>
      </c>
      <c r="G972" t="n">
        <v>55361.1</v>
      </c>
      <c r="H972" t="n">
        <v>5.5</v>
      </c>
      <c r="I972" t="n">
        <v>1039.6</v>
      </c>
      <c r="J972" t="n">
        <v>2025.5</v>
      </c>
      <c r="K972" t="n">
        <v>3552.9</v>
      </c>
      <c r="L972" t="n">
        <v>0</v>
      </c>
      <c r="M972" t="n">
        <v>85808.89999999999</v>
      </c>
      <c r="N972" t="n">
        <v>744.2</v>
      </c>
      <c r="O972" t="n">
        <v>0</v>
      </c>
      <c r="P972" t="n">
        <v>60134</v>
      </c>
    </row>
    <row r="973">
      <c r="A973" s="4" t="n">
        <v>45168</v>
      </c>
      <c r="B973" t="n">
        <v>10257.5</v>
      </c>
      <c r="C973" t="n">
        <v>0</v>
      </c>
      <c r="D973" t="n">
        <v>10235.5</v>
      </c>
      <c r="E973" t="n">
        <v>2040.2</v>
      </c>
      <c r="F973" t="n">
        <v>852.4</v>
      </c>
      <c r="G973" t="n">
        <v>55833.6</v>
      </c>
      <c r="H973" t="n">
        <v>8.800000000000001</v>
      </c>
      <c r="I973" t="n">
        <v>1287.1</v>
      </c>
      <c r="J973" t="n">
        <v>1989.8</v>
      </c>
      <c r="K973" t="n">
        <v>3531.5</v>
      </c>
      <c r="L973" t="n">
        <v>0</v>
      </c>
      <c r="M973" t="n">
        <v>86036.39999999999</v>
      </c>
      <c r="N973" t="n">
        <v>854.3</v>
      </c>
      <c r="O973" t="n">
        <v>0</v>
      </c>
      <c r="P973" t="n">
        <v>64878</v>
      </c>
    </row>
    <row r="974">
      <c r="A974" s="4" t="n">
        <v>45169</v>
      </c>
      <c r="B974" t="n">
        <v>10362.3</v>
      </c>
      <c r="C974" t="n">
        <v>100.9</v>
      </c>
      <c r="D974" t="n">
        <v>4974.1</v>
      </c>
      <c r="E974" t="n">
        <v>2029.3</v>
      </c>
      <c r="F974" t="n">
        <v>812.5</v>
      </c>
      <c r="G974" t="n">
        <v>55826.8</v>
      </c>
      <c r="H974" t="n">
        <v>8.699999999999999</v>
      </c>
      <c r="I974" t="n">
        <v>1682.1</v>
      </c>
      <c r="J974" t="n">
        <v>1905</v>
      </c>
      <c r="K974" t="n">
        <v>3546.7</v>
      </c>
      <c r="L974" t="n">
        <v>0</v>
      </c>
      <c r="M974" t="n">
        <v>81248.39999999999</v>
      </c>
      <c r="N974" t="n">
        <v>617.6</v>
      </c>
      <c r="O974" t="n">
        <v>0</v>
      </c>
      <c r="P974" t="n">
        <v>63260</v>
      </c>
    </row>
    <row r="975">
      <c r="A975" s="4" t="n">
        <v>45170</v>
      </c>
      <c r="B975" t="n">
        <v>9520.1</v>
      </c>
      <c r="C975" t="n">
        <v>177.4</v>
      </c>
      <c r="D975" t="n">
        <v>4762.5</v>
      </c>
      <c r="E975" t="n">
        <v>2030.1</v>
      </c>
      <c r="F975" t="n">
        <v>748</v>
      </c>
      <c r="G975" t="n">
        <v>55734.3</v>
      </c>
      <c r="H975" t="n">
        <v>3.4</v>
      </c>
      <c r="I975" t="n">
        <v>975</v>
      </c>
      <c r="J975" t="n">
        <v>1252.3</v>
      </c>
      <c r="K975" t="n">
        <v>3324.6</v>
      </c>
      <c r="L975" t="n">
        <v>0</v>
      </c>
      <c r="M975" t="n">
        <v>78527.7</v>
      </c>
      <c r="N975" t="n">
        <v>65.90000000000001</v>
      </c>
      <c r="O975" t="n">
        <v>0</v>
      </c>
      <c r="P975" t="n">
        <v>56443</v>
      </c>
    </row>
    <row r="976">
      <c r="A976" s="4" t="n">
        <v>45171</v>
      </c>
      <c r="B976" t="n">
        <v>9487.700000000001</v>
      </c>
      <c r="C976" t="n">
        <v>0</v>
      </c>
      <c r="D976" t="n">
        <v>2123.1</v>
      </c>
      <c r="E976" t="n">
        <v>2031.2</v>
      </c>
      <c r="F976" t="n">
        <v>711.5</v>
      </c>
      <c r="G976" t="n">
        <v>55185.6</v>
      </c>
      <c r="H976" t="n">
        <v>0</v>
      </c>
      <c r="I976" t="n">
        <v>1894.1</v>
      </c>
      <c r="J976" t="n">
        <v>948.5</v>
      </c>
      <c r="K976" t="n">
        <v>3245.2</v>
      </c>
      <c r="L976" t="n">
        <v>0</v>
      </c>
      <c r="M976" t="n">
        <v>75626.89999999999</v>
      </c>
      <c r="N976" t="n">
        <v>479.2</v>
      </c>
      <c r="O976" t="n">
        <v>0</v>
      </c>
      <c r="P976" t="n">
        <v>55792</v>
      </c>
    </row>
    <row r="977">
      <c r="A977" s="4" t="n">
        <v>45172</v>
      </c>
      <c r="B977" t="n">
        <v>9241.1</v>
      </c>
      <c r="C977" t="n">
        <v>0</v>
      </c>
      <c r="D977" t="n">
        <v>2093.5</v>
      </c>
      <c r="E977" t="n">
        <v>2026.1</v>
      </c>
      <c r="F977" t="n">
        <v>710.5</v>
      </c>
      <c r="G977" t="n">
        <v>55374</v>
      </c>
      <c r="H977" t="n">
        <v>7.6</v>
      </c>
      <c r="I977" t="n">
        <v>1177.8</v>
      </c>
      <c r="J977" t="n">
        <v>735.3</v>
      </c>
      <c r="K977" t="n">
        <v>3303.8</v>
      </c>
      <c r="L977" t="n">
        <v>0</v>
      </c>
      <c r="M977" t="n">
        <v>74669.7</v>
      </c>
      <c r="N977" t="n">
        <v>731</v>
      </c>
      <c r="O977" t="n">
        <v>0</v>
      </c>
      <c r="P977" t="n">
        <v>54859</v>
      </c>
    </row>
    <row r="978">
      <c r="A978" s="4" t="n">
        <v>45173</v>
      </c>
      <c r="B978" t="n">
        <v>8977.9</v>
      </c>
      <c r="C978" t="n">
        <v>0</v>
      </c>
      <c r="D978" t="n">
        <v>6694.3</v>
      </c>
      <c r="E978" t="n">
        <v>2010.4</v>
      </c>
      <c r="F978" t="n">
        <v>750.2</v>
      </c>
      <c r="G978" t="n">
        <v>55496.3</v>
      </c>
      <c r="H978" t="n">
        <v>11.9</v>
      </c>
      <c r="I978" t="n">
        <v>2347.9</v>
      </c>
      <c r="J978" t="n">
        <v>737.4</v>
      </c>
      <c r="K978" t="n">
        <v>3404.4</v>
      </c>
      <c r="L978" t="n">
        <v>0</v>
      </c>
      <c r="M978" t="n">
        <v>80430.7</v>
      </c>
      <c r="N978" t="n">
        <v>569.1</v>
      </c>
      <c r="O978" t="n">
        <v>0</v>
      </c>
      <c r="P978" t="n">
        <v>62179</v>
      </c>
    </row>
    <row r="979">
      <c r="A979" s="4" t="n">
        <v>45174</v>
      </c>
      <c r="B979" t="n">
        <v>8624.799999999999</v>
      </c>
      <c r="C979" t="n">
        <v>75.7</v>
      </c>
      <c r="D979" t="n">
        <v>7764.9</v>
      </c>
      <c r="E979" t="n">
        <v>2016.5</v>
      </c>
      <c r="F979" t="n">
        <v>760.6</v>
      </c>
      <c r="G979" t="n">
        <v>54061.9</v>
      </c>
      <c r="H979" t="n">
        <v>1</v>
      </c>
      <c r="I979" t="n">
        <v>2452.8</v>
      </c>
      <c r="J979" t="n">
        <v>745.4</v>
      </c>
      <c r="K979" t="n">
        <v>3588.8</v>
      </c>
      <c r="L979" t="n">
        <v>0</v>
      </c>
      <c r="M979" t="n">
        <v>80092.39999999999</v>
      </c>
      <c r="N979" t="n">
        <v>1004.2</v>
      </c>
      <c r="O979" t="n">
        <v>0</v>
      </c>
      <c r="P979" t="n">
        <v>64137</v>
      </c>
    </row>
    <row r="980">
      <c r="A980" s="4" t="n">
        <v>45175</v>
      </c>
      <c r="B980" t="n">
        <v>9254.200000000001</v>
      </c>
      <c r="C980" t="n">
        <v>279</v>
      </c>
      <c r="D980" t="n">
        <v>7855.3</v>
      </c>
      <c r="E980" t="n">
        <v>2013</v>
      </c>
      <c r="F980" t="n">
        <v>969.1</v>
      </c>
      <c r="G980" t="n">
        <v>54880</v>
      </c>
      <c r="H980" t="n">
        <v>0.8</v>
      </c>
      <c r="I980" t="n">
        <v>2414.2</v>
      </c>
      <c r="J980" t="n">
        <v>746.7</v>
      </c>
      <c r="K980" t="n">
        <v>3412.1</v>
      </c>
      <c r="L980" t="n">
        <v>0</v>
      </c>
      <c r="M980" t="n">
        <v>81824.39999999999</v>
      </c>
      <c r="N980" t="n">
        <v>188.5</v>
      </c>
      <c r="O980" t="n">
        <v>0</v>
      </c>
      <c r="P980" t="n">
        <v>65052</v>
      </c>
    </row>
    <row r="981">
      <c r="A981" s="4" t="n">
        <v>45176</v>
      </c>
      <c r="B981" t="n">
        <v>8954.9</v>
      </c>
      <c r="C981" t="n">
        <v>590.5</v>
      </c>
      <c r="D981" t="n">
        <v>7794.3</v>
      </c>
      <c r="E981" t="n">
        <v>2040.1</v>
      </c>
      <c r="F981" t="n">
        <v>923.5</v>
      </c>
      <c r="G981" t="n">
        <v>55384.9</v>
      </c>
      <c r="H981" t="n">
        <v>3.7</v>
      </c>
      <c r="I981" t="n">
        <v>2415.1</v>
      </c>
      <c r="J981" t="n">
        <v>760.3</v>
      </c>
      <c r="K981" t="n">
        <v>3625.3</v>
      </c>
      <c r="L981" t="n">
        <v>0</v>
      </c>
      <c r="M981" t="n">
        <v>82492.60000000001</v>
      </c>
      <c r="N981" t="n">
        <v>703.9</v>
      </c>
      <c r="O981" t="n">
        <v>0</v>
      </c>
      <c r="P981" t="n">
        <v>65224</v>
      </c>
    </row>
    <row r="982">
      <c r="A982" s="4" t="n">
        <v>45177</v>
      </c>
      <c r="B982" t="n">
        <v>9190.200000000001</v>
      </c>
      <c r="C982" t="n">
        <v>585.4</v>
      </c>
      <c r="D982" t="n">
        <v>8049.4</v>
      </c>
      <c r="E982" t="n">
        <v>2322.8</v>
      </c>
      <c r="F982" t="n">
        <v>903</v>
      </c>
      <c r="G982" t="n">
        <v>54740.3</v>
      </c>
      <c r="H982" t="n">
        <v>3.5</v>
      </c>
      <c r="I982" t="n">
        <v>2331.7</v>
      </c>
      <c r="J982" t="n">
        <v>774.6</v>
      </c>
      <c r="K982" t="n">
        <v>3595.8</v>
      </c>
      <c r="L982" t="n">
        <v>0</v>
      </c>
      <c r="M982" t="n">
        <v>82496.7</v>
      </c>
      <c r="N982" t="n">
        <v>342.4</v>
      </c>
      <c r="O982" t="n">
        <v>0</v>
      </c>
      <c r="P982" t="n">
        <v>64723</v>
      </c>
    </row>
    <row r="983">
      <c r="A983" s="4" t="n">
        <v>45178</v>
      </c>
      <c r="B983" t="n">
        <v>8268.9</v>
      </c>
      <c r="C983" t="n">
        <v>712.9</v>
      </c>
      <c r="D983" t="n">
        <v>4506.4</v>
      </c>
      <c r="E983" t="n">
        <v>2026.4</v>
      </c>
      <c r="F983" t="n">
        <v>861.2</v>
      </c>
      <c r="G983" t="n">
        <v>44840.4</v>
      </c>
      <c r="H983" t="n">
        <v>1.8</v>
      </c>
      <c r="I983" t="n">
        <v>2285.7</v>
      </c>
      <c r="J983" t="n">
        <v>774.9</v>
      </c>
      <c r="K983" t="n">
        <v>3477.7</v>
      </c>
      <c r="L983" t="n">
        <v>0</v>
      </c>
      <c r="M983" t="n">
        <v>67756.3</v>
      </c>
      <c r="N983" t="n">
        <v>1055.1</v>
      </c>
      <c r="O983" t="n">
        <v>0</v>
      </c>
      <c r="P983" t="n">
        <v>57060</v>
      </c>
    </row>
    <row r="984">
      <c r="A984" s="4" t="n">
        <v>45179</v>
      </c>
      <c r="B984" t="n">
        <v>7698.5</v>
      </c>
      <c r="C984" t="n">
        <v>409.2</v>
      </c>
      <c r="D984" t="n">
        <v>4463.4</v>
      </c>
      <c r="E984" t="n">
        <v>2038.6</v>
      </c>
      <c r="F984" t="n">
        <v>801.8</v>
      </c>
      <c r="G984" t="n">
        <v>44758.9</v>
      </c>
      <c r="H984" t="n">
        <v>5</v>
      </c>
      <c r="I984" t="n">
        <v>2249.3</v>
      </c>
      <c r="J984" t="n">
        <v>772.3</v>
      </c>
      <c r="K984" t="n">
        <v>3382.2</v>
      </c>
      <c r="L984" t="n">
        <v>0</v>
      </c>
      <c r="M984" t="n">
        <v>66579.2</v>
      </c>
      <c r="N984" t="n">
        <v>1267.7</v>
      </c>
      <c r="O984" t="n">
        <v>0</v>
      </c>
      <c r="P984" t="n">
        <v>55549</v>
      </c>
    </row>
    <row r="985">
      <c r="A985" s="4" t="n">
        <v>45180</v>
      </c>
      <c r="B985" t="n">
        <v>8086.8</v>
      </c>
      <c r="C985" t="n">
        <v>1054.7</v>
      </c>
      <c r="D985" t="n">
        <v>5579.4</v>
      </c>
      <c r="E985" t="n">
        <v>2102.6</v>
      </c>
      <c r="F985" t="n">
        <v>855.6</v>
      </c>
      <c r="G985" t="n">
        <v>44691.7</v>
      </c>
      <c r="H985" t="n">
        <v>2.1</v>
      </c>
      <c r="I985" t="n">
        <v>2234.9</v>
      </c>
      <c r="J985" t="n">
        <v>951.9</v>
      </c>
      <c r="K985" t="n">
        <v>3670.1</v>
      </c>
      <c r="L985" t="n">
        <v>0</v>
      </c>
      <c r="M985" t="n">
        <v>69229.8</v>
      </c>
      <c r="N985" t="n">
        <v>619.6</v>
      </c>
      <c r="O985" t="n">
        <v>0</v>
      </c>
      <c r="P985" t="n">
        <v>65493</v>
      </c>
    </row>
    <row r="986">
      <c r="A986" s="4" t="n">
        <v>45181</v>
      </c>
      <c r="B986" t="n">
        <v>7709.6</v>
      </c>
      <c r="C986" t="n">
        <v>1069.5</v>
      </c>
      <c r="D986" t="n">
        <v>9156.200000000001</v>
      </c>
      <c r="E986" t="n">
        <v>2132.2</v>
      </c>
      <c r="F986" t="n">
        <v>884</v>
      </c>
      <c r="G986" t="n">
        <v>44696</v>
      </c>
      <c r="H986" t="n">
        <v>3.6</v>
      </c>
      <c r="I986" t="n">
        <v>2130.9</v>
      </c>
      <c r="J986" t="n">
        <v>1268.9</v>
      </c>
      <c r="K986" t="n">
        <v>3315.3</v>
      </c>
      <c r="L986" t="n">
        <v>0</v>
      </c>
      <c r="M986" t="n">
        <v>72366.2</v>
      </c>
      <c r="N986" t="n">
        <v>651.5</v>
      </c>
      <c r="O986" t="n">
        <v>0</v>
      </c>
      <c r="P986" t="n">
        <v>68297</v>
      </c>
    </row>
    <row r="987">
      <c r="A987" s="4" t="n">
        <v>45182</v>
      </c>
      <c r="B987" t="n">
        <v>6876.8</v>
      </c>
      <c r="C987" t="n">
        <v>532.6</v>
      </c>
      <c r="D987" t="n">
        <v>7841.7</v>
      </c>
      <c r="E987" t="n">
        <v>2125</v>
      </c>
      <c r="F987" t="n">
        <v>852.7</v>
      </c>
      <c r="G987" t="n">
        <v>44786.8</v>
      </c>
      <c r="H987" t="n">
        <v>4.7</v>
      </c>
      <c r="I987" t="n">
        <v>2073.5</v>
      </c>
      <c r="J987" t="n">
        <v>1698.3</v>
      </c>
      <c r="K987" t="n">
        <v>3597.2</v>
      </c>
      <c r="L987" t="n">
        <v>0</v>
      </c>
      <c r="M987" t="n">
        <v>70389.3</v>
      </c>
      <c r="N987" t="n">
        <v>1137.7</v>
      </c>
      <c r="O987" t="n">
        <v>0</v>
      </c>
      <c r="P987" t="n">
        <v>68815</v>
      </c>
    </row>
    <row r="988">
      <c r="A988" s="4" t="n">
        <v>45183</v>
      </c>
      <c r="B988" t="n">
        <v>7239.3</v>
      </c>
      <c r="C988" t="n">
        <v>849.6</v>
      </c>
      <c r="D988" t="n">
        <v>9308.6</v>
      </c>
      <c r="E988" t="n">
        <v>1627.3</v>
      </c>
      <c r="F988" t="n">
        <v>818.1</v>
      </c>
      <c r="G988" t="n">
        <v>45060.4</v>
      </c>
      <c r="H988" t="n">
        <v>9.800000000000001</v>
      </c>
      <c r="I988" t="n">
        <v>618</v>
      </c>
      <c r="J988" t="n">
        <v>2122.6</v>
      </c>
      <c r="K988" t="n">
        <v>3494.4</v>
      </c>
      <c r="L988" t="n">
        <v>0</v>
      </c>
      <c r="M988" t="n">
        <v>71148.10000000001</v>
      </c>
      <c r="N988" t="n">
        <v>829.4</v>
      </c>
      <c r="O988" t="n">
        <v>0</v>
      </c>
      <c r="P988" t="n">
        <v>68049</v>
      </c>
    </row>
    <row r="989">
      <c r="A989" s="4" t="n">
        <v>45184</v>
      </c>
      <c r="B989" t="n">
        <v>8638.299999999999</v>
      </c>
      <c r="C989" t="n">
        <v>920.7</v>
      </c>
      <c r="D989" t="n">
        <v>7637.5</v>
      </c>
      <c r="E989" t="n">
        <v>306</v>
      </c>
      <c r="F989" t="n">
        <v>788</v>
      </c>
      <c r="G989" t="n">
        <v>45359.1</v>
      </c>
      <c r="H989" t="n">
        <v>2</v>
      </c>
      <c r="I989" t="n">
        <v>2056.9</v>
      </c>
      <c r="J989" t="n">
        <v>2114.8</v>
      </c>
      <c r="K989" t="n">
        <v>3437.2</v>
      </c>
      <c r="L989" t="n">
        <v>0</v>
      </c>
      <c r="M989" t="n">
        <v>71260.5</v>
      </c>
      <c r="N989" t="n">
        <v>1321.7</v>
      </c>
      <c r="O989" t="n">
        <v>0</v>
      </c>
      <c r="P989" t="n">
        <v>56919</v>
      </c>
    </row>
    <row r="990">
      <c r="A990" s="4" t="n">
        <v>45185</v>
      </c>
      <c r="B990" t="n">
        <v>7985.8</v>
      </c>
      <c r="C990" t="n">
        <v>961.6</v>
      </c>
      <c r="D990" t="n">
        <v>4398.7</v>
      </c>
      <c r="E990" t="n">
        <v>307.5</v>
      </c>
      <c r="F990" t="n">
        <v>783.2</v>
      </c>
      <c r="G990" t="n">
        <v>45220.5</v>
      </c>
      <c r="H990" t="n">
        <v>16.5</v>
      </c>
      <c r="I990" t="n">
        <v>1739.9</v>
      </c>
      <c r="J990" t="n">
        <v>1959</v>
      </c>
      <c r="K990" t="n">
        <v>3438.2</v>
      </c>
      <c r="L990" t="n">
        <v>0</v>
      </c>
      <c r="M990" t="n">
        <v>66810.89999999999</v>
      </c>
      <c r="N990" t="n">
        <v>2330.1</v>
      </c>
      <c r="O990" t="n">
        <v>0</v>
      </c>
      <c r="P990" t="n">
        <v>56079</v>
      </c>
    </row>
    <row r="991">
      <c r="A991" s="4" t="n">
        <v>45186</v>
      </c>
      <c r="B991" t="n">
        <v>7321.6</v>
      </c>
      <c r="C991" t="n">
        <v>1112.3</v>
      </c>
      <c r="D991" t="n">
        <v>2013.3</v>
      </c>
      <c r="E991" t="n">
        <v>315.7</v>
      </c>
      <c r="F991" t="n">
        <v>787.4</v>
      </c>
      <c r="G991" t="n">
        <v>44907.4</v>
      </c>
      <c r="H991" t="n">
        <v>15.6</v>
      </c>
      <c r="I991" t="n">
        <v>1782.3</v>
      </c>
      <c r="J991" t="n">
        <v>2067.2</v>
      </c>
      <c r="K991" t="n">
        <v>3403.5</v>
      </c>
      <c r="L991" t="n">
        <v>0</v>
      </c>
      <c r="M991" t="n">
        <v>63726.3</v>
      </c>
      <c r="N991" t="n">
        <v>2694.1</v>
      </c>
      <c r="O991" t="n">
        <v>0</v>
      </c>
      <c r="P991" t="n">
        <v>55994</v>
      </c>
    </row>
    <row r="992">
      <c r="A992" s="4" t="n">
        <v>45187</v>
      </c>
      <c r="B992" t="n">
        <v>7226.6</v>
      </c>
      <c r="C992" t="n">
        <v>659.1</v>
      </c>
      <c r="D992" t="n">
        <v>5091.6</v>
      </c>
      <c r="E992" t="n">
        <v>1965.6</v>
      </c>
      <c r="F992" t="n">
        <v>789.3</v>
      </c>
      <c r="G992" t="n">
        <v>44733.8</v>
      </c>
      <c r="H992" t="n">
        <v>25.8</v>
      </c>
      <c r="I992" t="n">
        <v>1591.2</v>
      </c>
      <c r="J992" t="n">
        <v>2070.5</v>
      </c>
      <c r="K992" t="n">
        <v>3500</v>
      </c>
      <c r="L992" t="n">
        <v>0</v>
      </c>
      <c r="M992" t="n">
        <v>67653.5</v>
      </c>
      <c r="N992" t="n">
        <v>444.6</v>
      </c>
      <c r="O992" t="n">
        <v>0</v>
      </c>
      <c r="P992" t="n">
        <v>66464</v>
      </c>
    </row>
    <row r="993">
      <c r="A993" s="4" t="n">
        <v>45188</v>
      </c>
      <c r="B993" t="n">
        <v>7885.3</v>
      </c>
      <c r="C993" t="n">
        <v>825.9</v>
      </c>
      <c r="D993" t="n">
        <v>4621.8</v>
      </c>
      <c r="E993" t="n">
        <v>1958</v>
      </c>
      <c r="F993" t="n">
        <v>796.9</v>
      </c>
      <c r="G993" t="n">
        <v>45083.1</v>
      </c>
      <c r="H993" t="n">
        <v>6.2</v>
      </c>
      <c r="I993" t="n">
        <v>593.8</v>
      </c>
      <c r="J993" t="n">
        <v>2049.8</v>
      </c>
      <c r="K993" t="n">
        <v>3356</v>
      </c>
      <c r="L993" t="n">
        <v>0</v>
      </c>
      <c r="M993" t="n">
        <v>67176.8</v>
      </c>
      <c r="N993" t="n">
        <v>1271.3</v>
      </c>
      <c r="O993" t="n">
        <v>0</v>
      </c>
      <c r="P993" t="n">
        <v>68916</v>
      </c>
    </row>
    <row r="994">
      <c r="A994" s="4" t="n">
        <v>45189</v>
      </c>
      <c r="B994" t="n">
        <v>8786.299999999999</v>
      </c>
      <c r="C994" t="n">
        <v>547.8</v>
      </c>
      <c r="D994" t="n">
        <v>3982.4</v>
      </c>
      <c r="E994" t="n">
        <v>1803.3</v>
      </c>
      <c r="F994" t="n">
        <v>822.2</v>
      </c>
      <c r="G994" t="n">
        <v>45246</v>
      </c>
      <c r="H994" t="n">
        <v>5.9</v>
      </c>
      <c r="I994" t="n">
        <v>1895.2</v>
      </c>
      <c r="J994" t="n">
        <v>2204.5</v>
      </c>
      <c r="K994" t="n">
        <v>3541.1</v>
      </c>
      <c r="L994" t="n">
        <v>0</v>
      </c>
      <c r="M994" t="n">
        <v>68834.7</v>
      </c>
      <c r="N994" t="n">
        <v>954.3</v>
      </c>
      <c r="O994" t="n">
        <v>0</v>
      </c>
      <c r="P994" t="n">
        <v>67534</v>
      </c>
    </row>
    <row r="995">
      <c r="A995" s="4" t="n">
        <v>45190</v>
      </c>
      <c r="B995" t="n">
        <v>7583.7</v>
      </c>
      <c r="C995" t="n">
        <v>558.9</v>
      </c>
      <c r="D995" t="n">
        <v>3856.6</v>
      </c>
      <c r="E995" t="n">
        <v>1797.7</v>
      </c>
      <c r="F995" t="n">
        <v>960</v>
      </c>
      <c r="G995" t="n">
        <v>44969.4</v>
      </c>
      <c r="H995" t="n">
        <v>29.5</v>
      </c>
      <c r="I995" t="n">
        <v>1397.3</v>
      </c>
      <c r="J995" t="n">
        <v>2332.7</v>
      </c>
      <c r="K995" t="n">
        <v>3561.4</v>
      </c>
      <c r="L995" t="n">
        <v>0</v>
      </c>
      <c r="M995" t="n">
        <v>67047.2</v>
      </c>
      <c r="N995" t="n">
        <v>572</v>
      </c>
      <c r="O995" t="n">
        <v>0</v>
      </c>
      <c r="P995" t="n">
        <v>66763</v>
      </c>
    </row>
    <row r="996">
      <c r="A996" s="4" t="n">
        <v>45191</v>
      </c>
      <c r="B996" t="n">
        <v>7931.3</v>
      </c>
      <c r="C996" t="n">
        <v>550.9</v>
      </c>
      <c r="D996" t="n">
        <v>4549.4</v>
      </c>
      <c r="E996" t="n">
        <v>1767.6</v>
      </c>
      <c r="F996" t="n">
        <v>927.2</v>
      </c>
      <c r="G996" t="n">
        <v>45026.9</v>
      </c>
      <c r="H996" t="n">
        <v>16.5</v>
      </c>
      <c r="I996" t="n">
        <v>1153.2</v>
      </c>
      <c r="J996" t="n">
        <v>2449.3</v>
      </c>
      <c r="K996" t="n">
        <v>3596.4</v>
      </c>
      <c r="L996" t="n">
        <v>0</v>
      </c>
      <c r="M996" t="n">
        <v>67968.7</v>
      </c>
      <c r="N996" t="n">
        <v>312</v>
      </c>
      <c r="O996" t="n">
        <v>0</v>
      </c>
      <c r="P996" t="n">
        <v>67486</v>
      </c>
    </row>
    <row r="997">
      <c r="A997" s="4" t="n">
        <v>45192</v>
      </c>
      <c r="B997" t="n">
        <v>8652.1</v>
      </c>
      <c r="C997" t="n">
        <v>806.9</v>
      </c>
      <c r="D997" t="n">
        <v>2196.7</v>
      </c>
      <c r="E997" t="n">
        <v>1726.2</v>
      </c>
      <c r="F997" t="n">
        <v>909.4</v>
      </c>
      <c r="G997" t="n">
        <v>45909.7</v>
      </c>
      <c r="H997" t="n">
        <v>11</v>
      </c>
      <c r="I997" t="n">
        <v>643.3</v>
      </c>
      <c r="J997" t="n">
        <v>2389.8</v>
      </c>
      <c r="K997" t="n">
        <v>3524.8</v>
      </c>
      <c r="L997" t="n">
        <v>0</v>
      </c>
      <c r="M997" t="n">
        <v>66769.89999999999</v>
      </c>
      <c r="N997" t="n">
        <v>631.6</v>
      </c>
      <c r="O997" t="n">
        <v>0</v>
      </c>
      <c r="P997" t="n">
        <v>61158</v>
      </c>
    </row>
    <row r="998">
      <c r="A998" s="4" t="n">
        <v>45193</v>
      </c>
      <c r="B998" t="n">
        <v>8581</v>
      </c>
      <c r="C998" t="n">
        <v>493.7</v>
      </c>
      <c r="D998" t="n">
        <v>2063.1</v>
      </c>
      <c r="E998" t="n">
        <v>1725.6</v>
      </c>
      <c r="F998" t="n">
        <v>945.6</v>
      </c>
      <c r="G998" t="n">
        <v>46034.6</v>
      </c>
      <c r="H998" t="n">
        <v>23.7</v>
      </c>
      <c r="I998" t="n">
        <v>529</v>
      </c>
      <c r="J998" t="n">
        <v>2398.4</v>
      </c>
      <c r="K998" t="n">
        <v>3541.4</v>
      </c>
      <c r="L998" t="n">
        <v>0</v>
      </c>
      <c r="M998" t="n">
        <v>66336.10000000001</v>
      </c>
      <c r="N998" t="n">
        <v>3398.2</v>
      </c>
      <c r="O998" t="n">
        <v>0</v>
      </c>
      <c r="P998" t="n">
        <v>59053</v>
      </c>
    </row>
    <row r="999">
      <c r="A999" s="4" t="n">
        <v>45194</v>
      </c>
      <c r="B999" t="n">
        <v>9488.1</v>
      </c>
      <c r="C999" t="n">
        <v>1318.1</v>
      </c>
      <c r="D999" t="n">
        <v>4944.3</v>
      </c>
      <c r="E999" t="n">
        <v>1726.2</v>
      </c>
      <c r="F999" t="n">
        <v>922</v>
      </c>
      <c r="G999" t="n">
        <v>42397.9</v>
      </c>
      <c r="H999" t="n">
        <v>0.3</v>
      </c>
      <c r="I999" t="n">
        <v>1760.9</v>
      </c>
      <c r="J999" t="n">
        <v>2454.8</v>
      </c>
      <c r="K999" t="n">
        <v>3639.6</v>
      </c>
      <c r="L999" t="n">
        <v>0</v>
      </c>
      <c r="M999" t="n">
        <v>68652.2</v>
      </c>
      <c r="N999" t="n">
        <v>1597.9</v>
      </c>
      <c r="O999" t="n">
        <v>0</v>
      </c>
      <c r="P999" t="n">
        <v>67114</v>
      </c>
    </row>
    <row r="1000">
      <c r="A1000" s="4" t="n">
        <v>45195</v>
      </c>
      <c r="B1000" t="n">
        <v>8764.5</v>
      </c>
      <c r="C1000" t="n">
        <v>1021.1</v>
      </c>
      <c r="D1000" t="n">
        <v>8105.6</v>
      </c>
      <c r="E1000" t="n">
        <v>1946.2</v>
      </c>
      <c r="F1000" t="n">
        <v>899.8</v>
      </c>
      <c r="G1000" t="n">
        <v>43906.5</v>
      </c>
      <c r="H1000" t="n">
        <v>10.7</v>
      </c>
      <c r="I1000" t="n">
        <v>2012.8</v>
      </c>
      <c r="J1000" t="n">
        <v>2451.8</v>
      </c>
      <c r="K1000" t="n">
        <v>3515.2</v>
      </c>
      <c r="L1000" t="n">
        <v>0</v>
      </c>
      <c r="M1000" t="n">
        <v>72634.2</v>
      </c>
      <c r="N1000" t="n">
        <v>926.6</v>
      </c>
      <c r="O1000" t="n">
        <v>0</v>
      </c>
      <c r="P1000" t="n">
        <v>67939</v>
      </c>
    </row>
    <row r="1001">
      <c r="A1001" s="4" t="n">
        <v>45196</v>
      </c>
      <c r="B1001" t="n">
        <v>8163.7</v>
      </c>
      <c r="C1001" t="n">
        <v>1214.1</v>
      </c>
      <c r="D1001" t="n">
        <v>4540.5</v>
      </c>
      <c r="E1001" t="n">
        <v>2036.8</v>
      </c>
      <c r="F1001" t="n">
        <v>933.8</v>
      </c>
      <c r="G1001" t="n">
        <v>46046.4</v>
      </c>
      <c r="H1001" t="n">
        <v>14.1</v>
      </c>
      <c r="I1001" t="n">
        <v>2037.8</v>
      </c>
      <c r="J1001" t="n">
        <v>2487.4</v>
      </c>
      <c r="K1001" t="n">
        <v>3379.1</v>
      </c>
      <c r="L1001" t="n">
        <v>0</v>
      </c>
      <c r="M1001" t="n">
        <v>70853.7</v>
      </c>
      <c r="N1001" t="n">
        <v>2120.6</v>
      </c>
      <c r="O1001" t="n">
        <v>0</v>
      </c>
      <c r="P1001" t="n">
        <v>68186</v>
      </c>
    </row>
    <row r="1002">
      <c r="A1002" s="4" t="n">
        <v>45197</v>
      </c>
      <c r="B1002" t="n">
        <v>8289.200000000001</v>
      </c>
      <c r="C1002" t="n">
        <v>1289.8</v>
      </c>
      <c r="D1002" t="n">
        <v>4357.7</v>
      </c>
      <c r="E1002" t="n">
        <v>2038.3</v>
      </c>
      <c r="F1002" t="n">
        <v>942.7</v>
      </c>
      <c r="G1002" t="n">
        <v>49333.9</v>
      </c>
      <c r="H1002" t="n">
        <v>10.6</v>
      </c>
      <c r="I1002" t="n">
        <v>2042.1</v>
      </c>
      <c r="J1002" t="n">
        <v>2461</v>
      </c>
      <c r="K1002" t="n">
        <v>3633.8</v>
      </c>
      <c r="L1002" t="n">
        <v>0</v>
      </c>
      <c r="M1002" t="n">
        <v>74399.10000000001</v>
      </c>
      <c r="N1002" t="n">
        <v>1806.4</v>
      </c>
      <c r="O1002" t="n">
        <v>0</v>
      </c>
      <c r="P1002" t="n">
        <v>67803</v>
      </c>
    </row>
    <row r="1003">
      <c r="A1003" s="4" t="n">
        <v>45198</v>
      </c>
      <c r="B1003" t="n">
        <v>8151.9</v>
      </c>
      <c r="C1003" t="n">
        <v>1109</v>
      </c>
      <c r="D1003" t="n">
        <v>4239.3</v>
      </c>
      <c r="E1003" t="n">
        <v>1851.6</v>
      </c>
      <c r="F1003" t="n">
        <v>840.2</v>
      </c>
      <c r="G1003" t="n">
        <v>54488.1</v>
      </c>
      <c r="H1003" t="n">
        <v>10.5</v>
      </c>
      <c r="I1003" t="n">
        <v>2047</v>
      </c>
      <c r="J1003" t="n">
        <v>2307.2</v>
      </c>
      <c r="K1003" t="n">
        <v>3895.7</v>
      </c>
      <c r="L1003" t="n">
        <v>0</v>
      </c>
      <c r="M1003" t="n">
        <v>78940.5</v>
      </c>
      <c r="N1003" t="n">
        <v>1258.7</v>
      </c>
      <c r="O1003" t="n">
        <v>0</v>
      </c>
      <c r="P1003" t="n">
        <v>67765</v>
      </c>
    </row>
    <row r="1004">
      <c r="A1004" s="4" t="n">
        <v>45199</v>
      </c>
      <c r="B1004" t="n">
        <v>2642.5</v>
      </c>
      <c r="C1004" t="n">
        <v>0</v>
      </c>
      <c r="D1004" t="n">
        <v>1022.1</v>
      </c>
      <c r="E1004" t="n">
        <v>915.8</v>
      </c>
      <c r="F1004" t="n">
        <v>358.8</v>
      </c>
      <c r="G1004" t="n">
        <v>26122.5</v>
      </c>
      <c r="H1004" t="n">
        <v>7.6</v>
      </c>
      <c r="I1004" t="n">
        <v>895</v>
      </c>
      <c r="J1004" t="n">
        <v>1118.5</v>
      </c>
      <c r="K1004" t="n">
        <v>1787.1</v>
      </c>
      <c r="L1004" t="n">
        <v>0</v>
      </c>
      <c r="M1004" t="n">
        <v>34869.9</v>
      </c>
      <c r="N1004" t="n">
        <v>513.5</v>
      </c>
      <c r="O1004" t="n">
        <v>0</v>
      </c>
      <c r="P1004" t="n">
        <v>61426.4</v>
      </c>
    </row>
    <row r="1005">
      <c r="A1005" s="4" t="n">
        <v>45200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1.9</v>
      </c>
      <c r="I1005" t="n">
        <v>1339.7</v>
      </c>
      <c r="J1005" t="n">
        <v>0</v>
      </c>
      <c r="K1005" t="n">
        <v>0</v>
      </c>
      <c r="L1005" t="n">
        <v>0</v>
      </c>
      <c r="M1005" t="n">
        <v>1341.6</v>
      </c>
      <c r="N1005" t="n">
        <v>0</v>
      </c>
      <c r="O1005" t="n">
        <v>0</v>
      </c>
      <c r="P1005" t="n">
        <v>58199</v>
      </c>
    </row>
    <row r="1006">
      <c r="A1006" s="4" t="n">
        <v>45201</v>
      </c>
      <c r="B1006" t="n">
        <v>517.8</v>
      </c>
      <c r="C1006" t="n">
        <v>0</v>
      </c>
      <c r="D1006" t="n">
        <v>166.8</v>
      </c>
      <c r="E1006" t="n">
        <v>170.5</v>
      </c>
      <c r="F1006" t="n">
        <v>70.3</v>
      </c>
      <c r="G1006" t="n">
        <v>4794.2</v>
      </c>
      <c r="H1006" t="n">
        <v>2.7</v>
      </c>
      <c r="I1006" t="n">
        <v>1730.8</v>
      </c>
      <c r="J1006" t="n">
        <v>167.7</v>
      </c>
      <c r="K1006" t="n">
        <v>284.1</v>
      </c>
      <c r="L1006" t="n">
        <v>0</v>
      </c>
      <c r="M1006" t="n">
        <v>7904.9</v>
      </c>
      <c r="N1006" t="n">
        <v>0</v>
      </c>
      <c r="O1006" t="n">
        <v>0</v>
      </c>
      <c r="P1006" t="n">
        <v>68141</v>
      </c>
    </row>
    <row r="1007">
      <c r="A1007" s="4" t="n">
        <v>45202</v>
      </c>
      <c r="B1007" t="n">
        <v>6145.4</v>
      </c>
      <c r="C1007" t="n">
        <v>1019.4</v>
      </c>
      <c r="D1007" t="n">
        <v>4270.3</v>
      </c>
      <c r="E1007" t="n">
        <v>3412.5</v>
      </c>
      <c r="F1007" t="n">
        <v>931</v>
      </c>
      <c r="G1007" t="n">
        <v>57212.8</v>
      </c>
      <c r="H1007" t="n">
        <v>31.1</v>
      </c>
      <c r="I1007" t="n">
        <v>1990.9</v>
      </c>
      <c r="J1007" t="n">
        <v>1902.5</v>
      </c>
      <c r="K1007" t="n">
        <v>3518.4</v>
      </c>
      <c r="L1007" t="n">
        <v>0</v>
      </c>
      <c r="M1007" t="n">
        <v>80434.3</v>
      </c>
      <c r="N1007" t="n">
        <v>2322.5</v>
      </c>
      <c r="O1007" t="n">
        <v>0</v>
      </c>
      <c r="P1007" t="n">
        <v>67940</v>
      </c>
    </row>
    <row r="1008">
      <c r="A1008" s="4" t="n">
        <v>45203</v>
      </c>
      <c r="B1008" t="n">
        <v>5478.6</v>
      </c>
      <c r="C1008" t="n">
        <v>1230.4</v>
      </c>
      <c r="D1008" t="n">
        <v>4117.2</v>
      </c>
      <c r="E1008" t="n">
        <v>2936.2</v>
      </c>
      <c r="F1008" t="n">
        <v>1009.5</v>
      </c>
      <c r="G1008" t="n">
        <v>57822.5</v>
      </c>
      <c r="H1008" t="n">
        <v>14.4</v>
      </c>
      <c r="I1008" t="n">
        <v>1564.2</v>
      </c>
      <c r="J1008" t="n">
        <v>2126.7</v>
      </c>
      <c r="K1008" t="n">
        <v>3465.2</v>
      </c>
      <c r="L1008" t="n">
        <v>0</v>
      </c>
      <c r="M1008" t="n">
        <v>79764.89999999999</v>
      </c>
      <c r="N1008" t="n">
        <v>1359.5</v>
      </c>
      <c r="O1008" t="n">
        <v>0</v>
      </c>
      <c r="P1008" t="n">
        <v>67697</v>
      </c>
    </row>
    <row r="1009">
      <c r="A1009" s="4" t="n">
        <v>45204</v>
      </c>
      <c r="B1009" t="n">
        <v>5909.1</v>
      </c>
      <c r="C1009" t="n">
        <v>1128.4</v>
      </c>
      <c r="D1009" t="n">
        <v>4976.5</v>
      </c>
      <c r="E1009" t="n">
        <v>3240.5</v>
      </c>
      <c r="F1009" t="n">
        <v>1215.6</v>
      </c>
      <c r="G1009" t="n">
        <v>56859.2</v>
      </c>
      <c r="H1009" t="n">
        <v>4.4</v>
      </c>
      <c r="I1009" t="n">
        <v>1790.3</v>
      </c>
      <c r="J1009" t="n">
        <v>2223.5</v>
      </c>
      <c r="K1009" t="n">
        <v>3555</v>
      </c>
      <c r="L1009" t="n">
        <v>0</v>
      </c>
      <c r="M1009" t="n">
        <v>80902.5</v>
      </c>
      <c r="N1009" t="n">
        <v>1899.1</v>
      </c>
      <c r="O1009" t="n">
        <v>0</v>
      </c>
      <c r="P1009" t="n">
        <v>68834</v>
      </c>
    </row>
    <row r="1010">
      <c r="A1010" s="4" t="n">
        <v>45205</v>
      </c>
      <c r="B1010" t="n">
        <v>5764.5</v>
      </c>
      <c r="C1010" t="n">
        <v>1472.2</v>
      </c>
      <c r="D1010" t="n">
        <v>2448.5</v>
      </c>
      <c r="E1010" t="n">
        <v>2049.4</v>
      </c>
      <c r="F1010" t="n">
        <v>1416.3</v>
      </c>
      <c r="G1010" t="n">
        <v>56215.8</v>
      </c>
      <c r="H1010" t="n">
        <v>3.7</v>
      </c>
      <c r="I1010" t="n">
        <v>1851.6</v>
      </c>
      <c r="J1010" t="n">
        <v>2151.3</v>
      </c>
      <c r="K1010" t="n">
        <v>3629.4</v>
      </c>
      <c r="L1010" t="n">
        <v>0</v>
      </c>
      <c r="M1010" t="n">
        <v>77002.7</v>
      </c>
      <c r="N1010" t="n">
        <v>1052.2</v>
      </c>
      <c r="O1010" t="n">
        <v>0</v>
      </c>
      <c r="P1010" t="n">
        <v>68350</v>
      </c>
    </row>
    <row r="1011">
      <c r="A1011" s="4" t="n">
        <v>45206</v>
      </c>
      <c r="B1011" t="n">
        <v>5526.7</v>
      </c>
      <c r="C1011" t="n">
        <v>952.7</v>
      </c>
      <c r="D1011" t="n">
        <v>2295.4</v>
      </c>
      <c r="E1011" t="n">
        <v>2057.4</v>
      </c>
      <c r="F1011" t="n">
        <v>1404.7</v>
      </c>
      <c r="G1011" t="n">
        <v>57703.6</v>
      </c>
      <c r="H1011" t="n">
        <v>18.1</v>
      </c>
      <c r="I1011" t="n">
        <v>1494.2</v>
      </c>
      <c r="J1011" t="n">
        <v>2233.8</v>
      </c>
      <c r="K1011" t="n">
        <v>3564.4</v>
      </c>
      <c r="L1011" t="n">
        <v>0</v>
      </c>
      <c r="M1011" t="n">
        <v>77251</v>
      </c>
      <c r="N1011" t="n">
        <v>2117.8</v>
      </c>
      <c r="O1011" t="n">
        <v>0</v>
      </c>
      <c r="P1011" t="n">
        <v>61344</v>
      </c>
    </row>
    <row r="1012">
      <c r="A1012" s="4" t="n">
        <v>45207</v>
      </c>
      <c r="B1012" t="n">
        <v>5061.2</v>
      </c>
      <c r="C1012" t="n">
        <v>706.9</v>
      </c>
      <c r="D1012" t="n">
        <v>4888.1</v>
      </c>
      <c r="E1012" t="n">
        <v>2061.5</v>
      </c>
      <c r="F1012" t="n">
        <v>1412</v>
      </c>
      <c r="G1012" t="n">
        <v>57951.3</v>
      </c>
      <c r="H1012" t="n">
        <v>26.4</v>
      </c>
      <c r="I1012" t="n">
        <v>926</v>
      </c>
      <c r="J1012" t="n">
        <v>2305</v>
      </c>
      <c r="K1012" t="n">
        <v>3547</v>
      </c>
      <c r="L1012" t="n">
        <v>0</v>
      </c>
      <c r="M1012" t="n">
        <v>78885.39999999999</v>
      </c>
      <c r="N1012" t="n">
        <v>1547.4</v>
      </c>
      <c r="O1012" t="n">
        <v>0</v>
      </c>
      <c r="P1012" t="n">
        <v>60234</v>
      </c>
    </row>
    <row r="1013">
      <c r="A1013" s="4" t="n">
        <v>45208</v>
      </c>
      <c r="B1013" t="n">
        <v>5978.5</v>
      </c>
      <c r="C1013" t="n">
        <v>1102.4</v>
      </c>
      <c r="D1013" t="n">
        <v>4999.4</v>
      </c>
      <c r="E1013" t="n">
        <v>2886.6</v>
      </c>
      <c r="F1013" t="n">
        <v>1456.4</v>
      </c>
      <c r="G1013" t="n">
        <v>58520.9</v>
      </c>
      <c r="H1013" t="n">
        <v>13.4</v>
      </c>
      <c r="I1013" t="n">
        <v>327.8</v>
      </c>
      <c r="J1013" t="n">
        <v>2477.2</v>
      </c>
      <c r="K1013" t="n">
        <v>3782.3</v>
      </c>
      <c r="L1013" t="n">
        <v>0</v>
      </c>
      <c r="M1013" t="n">
        <v>81544.89999999999</v>
      </c>
      <c r="N1013" t="n">
        <v>649.8</v>
      </c>
      <c r="O1013" t="n">
        <v>0</v>
      </c>
      <c r="P1013" t="n">
        <v>72667</v>
      </c>
    </row>
    <row r="1014">
      <c r="A1014" s="4" t="n">
        <v>45209</v>
      </c>
      <c r="B1014" t="n">
        <v>5227.7</v>
      </c>
      <c r="C1014" t="n">
        <v>524</v>
      </c>
      <c r="D1014" t="n">
        <v>8928.9</v>
      </c>
      <c r="E1014" t="n">
        <v>3623.3</v>
      </c>
      <c r="F1014" t="n">
        <v>1460</v>
      </c>
      <c r="G1014" t="n">
        <v>58186.7</v>
      </c>
      <c r="H1014" t="n">
        <v>1.2</v>
      </c>
      <c r="I1014" t="n">
        <v>709.8</v>
      </c>
      <c r="J1014" t="n">
        <v>2400</v>
      </c>
      <c r="K1014" t="n">
        <v>3628.2</v>
      </c>
      <c r="L1014" t="n">
        <v>0</v>
      </c>
      <c r="M1014" t="n">
        <v>84689.8</v>
      </c>
      <c r="N1014" t="n">
        <v>1062.7</v>
      </c>
      <c r="O1014" t="n">
        <v>0</v>
      </c>
      <c r="P1014" t="n">
        <v>73910</v>
      </c>
    </row>
    <row r="1015">
      <c r="A1015" s="4" t="n">
        <v>45210</v>
      </c>
      <c r="B1015" t="n">
        <v>6009.1</v>
      </c>
      <c r="C1015" t="n">
        <v>1254.9</v>
      </c>
      <c r="D1015" t="n">
        <v>4900.2</v>
      </c>
      <c r="E1015" t="n">
        <v>3078.2</v>
      </c>
      <c r="F1015" t="n">
        <v>1461.2</v>
      </c>
      <c r="G1015" t="n">
        <v>57445.8</v>
      </c>
      <c r="H1015" t="n">
        <v>9</v>
      </c>
      <c r="I1015" t="n">
        <v>1119.6</v>
      </c>
      <c r="J1015" t="n">
        <v>2528.1</v>
      </c>
      <c r="K1015" t="n">
        <v>3804.6</v>
      </c>
      <c r="L1015" t="n">
        <v>0</v>
      </c>
      <c r="M1015" t="n">
        <v>81610.7</v>
      </c>
      <c r="N1015" t="n">
        <v>2405.3</v>
      </c>
      <c r="O1015" t="n">
        <v>0</v>
      </c>
      <c r="P1015" t="n">
        <v>73240</v>
      </c>
    </row>
    <row r="1016">
      <c r="A1016" s="4" t="n">
        <v>45211</v>
      </c>
      <c r="B1016" t="n">
        <v>5865.9</v>
      </c>
      <c r="C1016" t="n">
        <v>1502.5</v>
      </c>
      <c r="D1016" t="n">
        <v>4779</v>
      </c>
      <c r="E1016" t="n">
        <v>3085.8</v>
      </c>
      <c r="F1016" t="n">
        <v>1493.6</v>
      </c>
      <c r="G1016" t="n">
        <v>57313.9</v>
      </c>
      <c r="H1016" t="n">
        <v>3.9</v>
      </c>
      <c r="I1016" t="n">
        <v>1621.2</v>
      </c>
      <c r="J1016" t="n">
        <v>2544.3</v>
      </c>
      <c r="K1016" t="n">
        <v>3801.1</v>
      </c>
      <c r="L1016" t="n">
        <v>0</v>
      </c>
      <c r="M1016" t="n">
        <v>82011.2</v>
      </c>
      <c r="N1016" t="n">
        <v>1039.3</v>
      </c>
      <c r="O1016" t="n">
        <v>0</v>
      </c>
      <c r="P1016" t="n">
        <v>71647</v>
      </c>
    </row>
    <row r="1017">
      <c r="A1017" s="4" t="n">
        <v>45212</v>
      </c>
      <c r="B1017" t="n">
        <v>4855.6</v>
      </c>
      <c r="C1017" t="n">
        <v>858.2</v>
      </c>
      <c r="D1017" t="n">
        <v>2491.7</v>
      </c>
      <c r="E1017" t="n">
        <v>3082</v>
      </c>
      <c r="F1017" t="n">
        <v>1485.3</v>
      </c>
      <c r="G1017" t="n">
        <v>57050.3</v>
      </c>
      <c r="H1017" t="n">
        <v>4.9</v>
      </c>
      <c r="I1017" t="n">
        <v>1369.1</v>
      </c>
      <c r="J1017" t="n">
        <v>2476.5</v>
      </c>
      <c r="K1017" t="n">
        <v>3843.1</v>
      </c>
      <c r="L1017" t="n">
        <v>0</v>
      </c>
      <c r="M1017" t="n">
        <v>77516.7</v>
      </c>
      <c r="N1017" t="n">
        <v>1129.5</v>
      </c>
      <c r="O1017" t="n">
        <v>0</v>
      </c>
      <c r="P1017" t="n">
        <v>71486</v>
      </c>
    </row>
    <row r="1018">
      <c r="A1018" s="4" t="n">
        <v>45213</v>
      </c>
      <c r="B1018" t="n">
        <v>5105.9</v>
      </c>
      <c r="C1018" t="n">
        <v>879</v>
      </c>
      <c r="D1018" t="n">
        <v>1728.3</v>
      </c>
      <c r="E1018" t="n">
        <v>3191.2</v>
      </c>
      <c r="F1018" t="n">
        <v>1491.8</v>
      </c>
      <c r="G1018" t="n">
        <v>57194.2</v>
      </c>
      <c r="H1018" t="n">
        <v>13.2</v>
      </c>
      <c r="I1018" t="n">
        <v>1564.3</v>
      </c>
      <c r="J1018" t="n">
        <v>2493.9</v>
      </c>
      <c r="K1018" t="n">
        <v>3688.6</v>
      </c>
      <c r="L1018" t="n">
        <v>0</v>
      </c>
      <c r="M1018" t="n">
        <v>77350.39999999999</v>
      </c>
      <c r="N1018" t="n">
        <v>2285.4</v>
      </c>
      <c r="O1018" t="n">
        <v>0</v>
      </c>
      <c r="P1018" t="n">
        <v>63744</v>
      </c>
    </row>
    <row r="1019">
      <c r="A1019" s="4" t="n">
        <v>45214</v>
      </c>
      <c r="B1019" t="n">
        <v>4872.4</v>
      </c>
      <c r="C1019" t="n">
        <v>862.1</v>
      </c>
      <c r="D1019" t="n">
        <v>1922.7</v>
      </c>
      <c r="E1019" t="n">
        <v>2708</v>
      </c>
      <c r="F1019" t="n">
        <v>1548.5</v>
      </c>
      <c r="G1019" t="n">
        <v>58243.2</v>
      </c>
      <c r="H1019" t="n">
        <v>14.7</v>
      </c>
      <c r="I1019" t="n">
        <v>437.4</v>
      </c>
      <c r="J1019" t="n">
        <v>2536.7</v>
      </c>
      <c r="K1019" t="n">
        <v>3755.4</v>
      </c>
      <c r="L1019" t="n">
        <v>0</v>
      </c>
      <c r="M1019" t="n">
        <v>76901.10000000001</v>
      </c>
      <c r="N1019" t="n">
        <v>2245.5</v>
      </c>
      <c r="O1019" t="n">
        <v>0</v>
      </c>
      <c r="P1019" t="n">
        <v>63524</v>
      </c>
    </row>
    <row r="1020">
      <c r="A1020" s="4" t="n">
        <v>45215</v>
      </c>
      <c r="B1020" t="n">
        <v>5674.9</v>
      </c>
      <c r="C1020" t="n">
        <v>1197.4</v>
      </c>
      <c r="D1020" t="n">
        <v>6601.2</v>
      </c>
      <c r="E1020" t="n">
        <v>3014.2</v>
      </c>
      <c r="F1020" t="n">
        <v>1435.2</v>
      </c>
      <c r="G1020" t="n">
        <v>58688.7</v>
      </c>
      <c r="H1020" t="n">
        <v>5.4</v>
      </c>
      <c r="I1020" t="n">
        <v>1858.3</v>
      </c>
      <c r="J1020" t="n">
        <v>2321</v>
      </c>
      <c r="K1020" t="n">
        <v>4029.9</v>
      </c>
      <c r="L1020" t="n">
        <v>0</v>
      </c>
      <c r="M1020" t="n">
        <v>84826.2</v>
      </c>
      <c r="N1020" t="n">
        <v>1169.9</v>
      </c>
      <c r="O1020" t="n">
        <v>0</v>
      </c>
      <c r="P1020" t="n">
        <v>72520</v>
      </c>
    </row>
    <row r="1021">
      <c r="A1021" s="4" t="n">
        <v>45216</v>
      </c>
      <c r="B1021" t="n">
        <v>5489.2</v>
      </c>
      <c r="C1021" t="n">
        <v>746.3</v>
      </c>
      <c r="D1021" t="n">
        <v>5107.3</v>
      </c>
      <c r="E1021" t="n">
        <v>3127.7</v>
      </c>
      <c r="F1021" t="n">
        <v>1266.8</v>
      </c>
      <c r="G1021" t="n">
        <v>58722.3</v>
      </c>
      <c r="H1021" t="n">
        <v>7.9</v>
      </c>
      <c r="I1021" t="n">
        <v>1583.5</v>
      </c>
      <c r="J1021" t="n">
        <v>2267</v>
      </c>
      <c r="K1021" t="n">
        <v>4062.1</v>
      </c>
      <c r="L1021" t="n">
        <v>0</v>
      </c>
      <c r="M1021" t="n">
        <v>82380.10000000001</v>
      </c>
      <c r="N1021" t="n">
        <v>917.1</v>
      </c>
      <c r="O1021" t="n">
        <v>0</v>
      </c>
      <c r="P1021" t="n">
        <v>74249</v>
      </c>
    </row>
    <row r="1022">
      <c r="A1022" s="4" t="n">
        <v>45217</v>
      </c>
      <c r="B1022" t="n">
        <v>6115.3</v>
      </c>
      <c r="C1022" t="n">
        <v>1165.7</v>
      </c>
      <c r="D1022" t="n">
        <v>4973.4</v>
      </c>
      <c r="E1022" t="n">
        <v>2371.4</v>
      </c>
      <c r="F1022" t="n">
        <v>1147.3</v>
      </c>
      <c r="G1022" t="n">
        <v>58601</v>
      </c>
      <c r="H1022" t="n">
        <v>33.1</v>
      </c>
      <c r="I1022" t="n">
        <v>1815.7</v>
      </c>
      <c r="J1022" t="n">
        <v>2311</v>
      </c>
      <c r="K1022" t="n">
        <v>3922.9</v>
      </c>
      <c r="L1022" t="n">
        <v>0</v>
      </c>
      <c r="M1022" t="n">
        <v>82456.8</v>
      </c>
      <c r="N1022" t="n">
        <v>1234.3</v>
      </c>
      <c r="O1022" t="n">
        <v>0</v>
      </c>
      <c r="P1022" t="n">
        <v>74746</v>
      </c>
    </row>
    <row r="1023">
      <c r="A1023" s="4" t="n">
        <v>45218</v>
      </c>
      <c r="B1023" t="n">
        <v>6538.4</v>
      </c>
      <c r="C1023" t="n">
        <v>728.9</v>
      </c>
      <c r="D1023" t="n">
        <v>4791</v>
      </c>
      <c r="E1023" t="n">
        <v>2421.3</v>
      </c>
      <c r="F1023" t="n">
        <v>586.2</v>
      </c>
      <c r="G1023" t="n">
        <v>58231.8</v>
      </c>
      <c r="H1023" t="n">
        <v>37</v>
      </c>
      <c r="I1023" t="n">
        <v>188.5</v>
      </c>
      <c r="J1023" t="n">
        <v>2363.1</v>
      </c>
      <c r="K1023" t="n">
        <v>4005.2</v>
      </c>
      <c r="L1023" t="n">
        <v>0</v>
      </c>
      <c r="M1023" t="n">
        <v>79891.39999999999</v>
      </c>
      <c r="N1023" t="n">
        <v>1038.5</v>
      </c>
      <c r="O1023" t="n">
        <v>0</v>
      </c>
      <c r="P1023" t="n">
        <v>75743</v>
      </c>
    </row>
    <row r="1024">
      <c r="A1024" s="4" t="n">
        <v>45219</v>
      </c>
      <c r="B1024" t="n">
        <v>6111.8</v>
      </c>
      <c r="C1024" t="n">
        <v>1209.8</v>
      </c>
      <c r="D1024" t="n">
        <v>2725.3</v>
      </c>
      <c r="E1024" t="n">
        <v>2019.6</v>
      </c>
      <c r="F1024" t="n">
        <v>596.1</v>
      </c>
      <c r="G1024" t="n">
        <v>56810.2</v>
      </c>
      <c r="H1024" t="n">
        <v>28.3</v>
      </c>
      <c r="I1024" t="n">
        <v>651.8</v>
      </c>
      <c r="J1024" t="n">
        <v>2369.9</v>
      </c>
      <c r="K1024" t="n">
        <v>3559</v>
      </c>
      <c r="L1024" t="n">
        <v>0</v>
      </c>
      <c r="M1024" t="n">
        <v>76081.8</v>
      </c>
      <c r="N1024" t="n">
        <v>826.2</v>
      </c>
      <c r="O1024" t="n">
        <v>0</v>
      </c>
      <c r="P1024" t="n">
        <v>72768</v>
      </c>
    </row>
    <row r="1025">
      <c r="A1025" s="4" t="n">
        <v>45220</v>
      </c>
      <c r="B1025" t="n">
        <v>5738.9</v>
      </c>
      <c r="C1025" t="n">
        <v>825.7</v>
      </c>
      <c r="D1025" t="n">
        <v>2278.2</v>
      </c>
      <c r="E1025" t="n">
        <v>1699.5</v>
      </c>
      <c r="F1025" t="n">
        <v>628.6</v>
      </c>
      <c r="G1025" t="n">
        <v>56908</v>
      </c>
      <c r="H1025" t="n">
        <v>10</v>
      </c>
      <c r="I1025" t="n">
        <v>880.4</v>
      </c>
      <c r="J1025" t="n">
        <v>2504.6</v>
      </c>
      <c r="K1025" t="n">
        <v>3558</v>
      </c>
      <c r="L1025" t="n">
        <v>0</v>
      </c>
      <c r="M1025" t="n">
        <v>75031.89999999999</v>
      </c>
      <c r="N1025" t="n">
        <v>2749.4</v>
      </c>
      <c r="O1025" t="n">
        <v>0</v>
      </c>
      <c r="P1025" t="n">
        <v>63868</v>
      </c>
    </row>
    <row r="1026">
      <c r="A1026" s="4" t="n">
        <v>45221</v>
      </c>
      <c r="B1026" t="n">
        <v>8034.7</v>
      </c>
      <c r="C1026" t="n">
        <v>809</v>
      </c>
      <c r="D1026" t="n">
        <v>2367.6</v>
      </c>
      <c r="E1026" t="n">
        <v>1694.2</v>
      </c>
      <c r="F1026" t="n">
        <v>608.1</v>
      </c>
      <c r="G1026" t="n">
        <v>57622.9</v>
      </c>
      <c r="H1026" t="n">
        <v>14.2</v>
      </c>
      <c r="I1026" t="n">
        <v>454.3</v>
      </c>
      <c r="J1026" t="n">
        <v>2490.3</v>
      </c>
      <c r="K1026" t="n">
        <v>3643.3</v>
      </c>
      <c r="L1026" t="n">
        <v>0</v>
      </c>
      <c r="M1026" t="n">
        <v>77738.60000000001</v>
      </c>
      <c r="N1026" t="n">
        <v>2404.8</v>
      </c>
      <c r="O1026" t="n">
        <v>0</v>
      </c>
      <c r="P1026" t="n">
        <v>62665</v>
      </c>
    </row>
    <row r="1027">
      <c r="A1027" s="4" t="n">
        <v>45222</v>
      </c>
      <c r="B1027" t="n">
        <v>9285.200000000001</v>
      </c>
      <c r="C1027" t="n">
        <v>1554.2</v>
      </c>
      <c r="D1027" t="n">
        <v>8897.799999999999</v>
      </c>
      <c r="E1027" t="n">
        <v>2408.5</v>
      </c>
      <c r="F1027" t="n">
        <v>632.4</v>
      </c>
      <c r="G1027" t="n">
        <v>57863.8</v>
      </c>
      <c r="H1027" t="n">
        <v>9.199999999999999</v>
      </c>
      <c r="I1027" t="n">
        <v>1221.3</v>
      </c>
      <c r="J1027" t="n">
        <v>2477.8</v>
      </c>
      <c r="K1027" t="n">
        <v>3696.7</v>
      </c>
      <c r="L1027" t="n">
        <v>0</v>
      </c>
      <c r="M1027" t="n">
        <v>88046.89999999999</v>
      </c>
      <c r="N1027" t="n">
        <v>1428.6</v>
      </c>
      <c r="O1027" t="n">
        <v>0</v>
      </c>
      <c r="P1027" t="n">
        <v>71995</v>
      </c>
    </row>
    <row r="1028">
      <c r="A1028" s="4" t="n">
        <v>45223</v>
      </c>
      <c r="B1028" t="n">
        <v>6831.8</v>
      </c>
      <c r="C1028" t="n">
        <v>1110.9</v>
      </c>
      <c r="D1028" t="n">
        <v>8809.1</v>
      </c>
      <c r="E1028" t="n">
        <v>2843.5</v>
      </c>
      <c r="F1028" t="n">
        <v>625.8</v>
      </c>
      <c r="G1028" t="n">
        <v>57573</v>
      </c>
      <c r="H1028" t="n">
        <v>30.3</v>
      </c>
      <c r="I1028" t="n">
        <v>757.3</v>
      </c>
      <c r="J1028" t="n">
        <v>2408.6</v>
      </c>
      <c r="K1028" t="n">
        <v>3744.8</v>
      </c>
      <c r="L1028" t="n">
        <v>0</v>
      </c>
      <c r="M1028" t="n">
        <v>84735.10000000001</v>
      </c>
      <c r="N1028" t="n">
        <v>2140.4</v>
      </c>
      <c r="O1028" t="n">
        <v>0</v>
      </c>
      <c r="P1028" t="n">
        <v>73909</v>
      </c>
    </row>
    <row r="1029">
      <c r="A1029" s="4" t="n">
        <v>45224</v>
      </c>
      <c r="B1029" t="n">
        <v>8974.799999999999</v>
      </c>
      <c r="C1029" t="n">
        <v>1681.8</v>
      </c>
      <c r="D1029" t="n">
        <v>8108</v>
      </c>
      <c r="E1029" t="n">
        <v>2884.6</v>
      </c>
      <c r="F1029" t="n">
        <v>621.6</v>
      </c>
      <c r="G1029" t="n">
        <v>57722.2</v>
      </c>
      <c r="H1029" t="n">
        <v>14.1</v>
      </c>
      <c r="I1029" t="n">
        <v>953.6</v>
      </c>
      <c r="J1029" t="n">
        <v>2480.5</v>
      </c>
      <c r="K1029" t="n">
        <v>3816.4</v>
      </c>
      <c r="L1029" t="n">
        <v>0</v>
      </c>
      <c r="M1029" t="n">
        <v>87257.60000000001</v>
      </c>
      <c r="N1029" t="n">
        <v>1133.6</v>
      </c>
      <c r="O1029" t="n">
        <v>0</v>
      </c>
      <c r="P1029" t="n">
        <v>73330</v>
      </c>
    </row>
    <row r="1030">
      <c r="A1030" s="4" t="n">
        <v>45225</v>
      </c>
      <c r="B1030" t="n">
        <v>7707</v>
      </c>
      <c r="C1030" t="n">
        <v>996</v>
      </c>
      <c r="D1030" t="n">
        <v>8477.1</v>
      </c>
      <c r="E1030" t="n">
        <v>3416</v>
      </c>
      <c r="F1030" t="n">
        <v>775.4</v>
      </c>
      <c r="G1030" t="n">
        <v>57883.6</v>
      </c>
      <c r="H1030" t="n">
        <v>7.2</v>
      </c>
      <c r="I1030" t="n">
        <v>872.4</v>
      </c>
      <c r="J1030" t="n">
        <v>2571.5</v>
      </c>
      <c r="K1030" t="n">
        <v>3777</v>
      </c>
      <c r="L1030" t="n">
        <v>0</v>
      </c>
      <c r="M1030" t="n">
        <v>86483.2</v>
      </c>
      <c r="N1030" t="n">
        <v>1311.4</v>
      </c>
      <c r="O1030" t="n">
        <v>0</v>
      </c>
      <c r="P1030" t="n">
        <v>73003</v>
      </c>
    </row>
    <row r="1031">
      <c r="A1031" s="4" t="n">
        <v>45226</v>
      </c>
      <c r="B1031" t="n">
        <v>10545.9</v>
      </c>
      <c r="C1031" t="n">
        <v>277.5</v>
      </c>
      <c r="D1031" t="n">
        <v>2953.6</v>
      </c>
      <c r="E1031" t="n">
        <v>3565.4</v>
      </c>
      <c r="F1031" t="n">
        <v>917.9</v>
      </c>
      <c r="G1031" t="n">
        <v>57966.4</v>
      </c>
      <c r="H1031" t="n">
        <v>20.6</v>
      </c>
      <c r="I1031" t="n">
        <v>88</v>
      </c>
      <c r="J1031" t="n">
        <v>2598.5</v>
      </c>
      <c r="K1031" t="n">
        <v>3903.2</v>
      </c>
      <c r="L1031" t="n">
        <v>0</v>
      </c>
      <c r="M1031" t="n">
        <v>82837</v>
      </c>
      <c r="N1031" t="n">
        <v>74.7</v>
      </c>
      <c r="O1031" t="n">
        <v>0</v>
      </c>
      <c r="P1031" t="n">
        <v>74531</v>
      </c>
    </row>
    <row r="1032">
      <c r="A1032" s="4" t="n">
        <v>45227</v>
      </c>
      <c r="B1032" t="n">
        <v>12559.4</v>
      </c>
      <c r="C1032" t="n">
        <v>2548.7</v>
      </c>
      <c r="D1032" t="n">
        <v>2795.6</v>
      </c>
      <c r="E1032" t="n">
        <v>2837.9</v>
      </c>
      <c r="F1032" t="n">
        <v>912.1</v>
      </c>
      <c r="G1032" t="n">
        <v>58268</v>
      </c>
      <c r="H1032" t="n">
        <v>8.300000000000001</v>
      </c>
      <c r="I1032" t="n">
        <v>1037.4</v>
      </c>
      <c r="J1032" t="n">
        <v>2561.2</v>
      </c>
      <c r="K1032" t="n">
        <v>3773.7</v>
      </c>
      <c r="L1032" t="n">
        <v>0</v>
      </c>
      <c r="M1032" t="n">
        <v>87302.3</v>
      </c>
      <c r="N1032" t="n">
        <v>1410.8</v>
      </c>
      <c r="O1032" t="n">
        <v>0</v>
      </c>
      <c r="P1032" t="n">
        <v>64190</v>
      </c>
    </row>
    <row r="1033">
      <c r="A1033" s="4" t="n">
        <v>45228</v>
      </c>
      <c r="B1033" t="n">
        <v>8444.4</v>
      </c>
      <c r="C1033" t="n">
        <v>698.4</v>
      </c>
      <c r="D1033" t="n">
        <v>2402.8</v>
      </c>
      <c r="E1033" t="n">
        <v>1474.4</v>
      </c>
      <c r="F1033" t="n">
        <v>875.4</v>
      </c>
      <c r="G1033" t="n">
        <v>55513.4</v>
      </c>
      <c r="H1033" t="n">
        <v>23.9</v>
      </c>
      <c r="I1033" t="n">
        <v>945.1</v>
      </c>
      <c r="J1033" t="n">
        <v>2455.4</v>
      </c>
      <c r="K1033" t="n">
        <v>3594.6</v>
      </c>
      <c r="L1033" t="n">
        <v>0</v>
      </c>
      <c r="M1033" t="n">
        <v>76427.8</v>
      </c>
      <c r="N1033" t="n">
        <v>5684.1</v>
      </c>
      <c r="O1033" t="n">
        <v>0</v>
      </c>
      <c r="P1033" t="n">
        <v>61945</v>
      </c>
    </row>
    <row r="1034">
      <c r="A1034" s="4" t="n">
        <v>45229</v>
      </c>
      <c r="B1034" t="n">
        <v>10265.4</v>
      </c>
      <c r="C1034" t="n">
        <v>1908.8</v>
      </c>
      <c r="D1034" t="n">
        <v>5305.4</v>
      </c>
      <c r="E1034" t="n">
        <v>368.3</v>
      </c>
      <c r="F1034" t="n">
        <v>985.4</v>
      </c>
      <c r="G1034" t="n">
        <v>57621</v>
      </c>
      <c r="H1034" t="n">
        <v>24.1</v>
      </c>
      <c r="I1034" t="n">
        <v>814.7</v>
      </c>
      <c r="J1034" t="n">
        <v>2559.2</v>
      </c>
      <c r="K1034" t="n">
        <v>3865.5</v>
      </c>
      <c r="L1034" t="n">
        <v>0</v>
      </c>
      <c r="M1034" t="n">
        <v>83717.8</v>
      </c>
      <c r="N1034" t="n">
        <v>8.5</v>
      </c>
      <c r="O1034" t="n">
        <v>0</v>
      </c>
      <c r="P1034" t="n">
        <v>72077</v>
      </c>
    </row>
    <row r="1035">
      <c r="A1035" s="4" t="n">
        <v>45230</v>
      </c>
      <c r="B1035" t="n">
        <v>9948</v>
      </c>
      <c r="C1035" t="n">
        <v>1337.4</v>
      </c>
      <c r="D1035" t="n">
        <v>5545</v>
      </c>
      <c r="E1035" t="n">
        <v>281.2</v>
      </c>
      <c r="F1035" t="n">
        <v>1035.6</v>
      </c>
      <c r="G1035" t="n">
        <v>58001.4</v>
      </c>
      <c r="H1035" t="n">
        <v>21.3</v>
      </c>
      <c r="I1035" t="n">
        <v>233.2</v>
      </c>
      <c r="J1035" t="n">
        <v>2581</v>
      </c>
      <c r="K1035" t="n">
        <v>3843.2</v>
      </c>
      <c r="L1035" t="n">
        <v>0</v>
      </c>
      <c r="M1035" t="n">
        <v>82827.3</v>
      </c>
      <c r="N1035" t="n">
        <v>1328.2</v>
      </c>
      <c r="O1035" t="n">
        <v>0</v>
      </c>
      <c r="P1035" t="n">
        <v>74328</v>
      </c>
    </row>
    <row r="1036">
      <c r="A1036" s="4" t="n">
        <v>45231</v>
      </c>
      <c r="B1036" t="n">
        <v>12055.7</v>
      </c>
      <c r="C1036" t="n">
        <v>955.5</v>
      </c>
      <c r="D1036" t="n">
        <v>2947.4</v>
      </c>
      <c r="E1036" t="n">
        <v>298</v>
      </c>
      <c r="F1036" t="n">
        <v>1031.7</v>
      </c>
      <c r="G1036" t="n">
        <v>58180.4</v>
      </c>
      <c r="H1036" t="n">
        <v>17.3</v>
      </c>
      <c r="I1036" t="n">
        <v>1251.8</v>
      </c>
      <c r="J1036" t="n">
        <v>2600.4</v>
      </c>
      <c r="K1036" t="n">
        <v>3825.6</v>
      </c>
      <c r="L1036" t="n">
        <v>0</v>
      </c>
      <c r="M1036" t="n">
        <v>83163.8</v>
      </c>
      <c r="N1036" t="n">
        <v>957.7</v>
      </c>
      <c r="O1036" t="n">
        <v>0</v>
      </c>
      <c r="P1036" t="n">
        <v>63239</v>
      </c>
    </row>
    <row r="1037">
      <c r="A1037" s="4" t="n">
        <v>45232</v>
      </c>
      <c r="B1037" t="n">
        <v>9380.5</v>
      </c>
      <c r="C1037" t="n">
        <v>2034.9</v>
      </c>
      <c r="D1037" t="n">
        <v>2782.8</v>
      </c>
      <c r="E1037" t="n">
        <v>2008.4</v>
      </c>
      <c r="F1037" t="n">
        <v>1006</v>
      </c>
      <c r="G1037" t="n">
        <v>58027</v>
      </c>
      <c r="H1037" t="n">
        <v>28.9</v>
      </c>
      <c r="I1037" t="n">
        <v>1321.8</v>
      </c>
      <c r="J1037" t="n">
        <v>2416.5</v>
      </c>
      <c r="K1037" t="n">
        <v>3727.7</v>
      </c>
      <c r="L1037" t="n">
        <v>0</v>
      </c>
      <c r="M1037" t="n">
        <v>82734.5</v>
      </c>
      <c r="N1037" t="n">
        <v>2154.1</v>
      </c>
      <c r="O1037" t="n">
        <v>0</v>
      </c>
      <c r="P1037" t="n">
        <v>71606</v>
      </c>
    </row>
    <row r="1038">
      <c r="A1038" s="4" t="n">
        <v>45233</v>
      </c>
      <c r="B1038" t="n">
        <v>10976.1</v>
      </c>
      <c r="C1038" t="n">
        <v>2697.1</v>
      </c>
      <c r="D1038" t="n">
        <v>2898.4</v>
      </c>
      <c r="E1038" t="n">
        <v>2063.8</v>
      </c>
      <c r="F1038" t="n">
        <v>990.3</v>
      </c>
      <c r="G1038" t="n">
        <v>58202.6</v>
      </c>
      <c r="H1038" t="n">
        <v>25</v>
      </c>
      <c r="I1038" t="n">
        <v>108.6</v>
      </c>
      <c r="J1038" t="n">
        <v>1270.7</v>
      </c>
      <c r="K1038" t="n">
        <v>3790.2</v>
      </c>
      <c r="L1038" t="n">
        <v>0</v>
      </c>
      <c r="M1038" t="n">
        <v>83022.8</v>
      </c>
      <c r="N1038" t="n">
        <v>1507</v>
      </c>
      <c r="O1038" t="n">
        <v>0</v>
      </c>
      <c r="P1038" t="n">
        <v>73071</v>
      </c>
    </row>
    <row r="1039">
      <c r="A1039" s="4" t="n">
        <v>45234</v>
      </c>
      <c r="B1039" t="n">
        <v>15403.5</v>
      </c>
      <c r="C1039" t="n">
        <v>1364.9</v>
      </c>
      <c r="D1039" t="n">
        <v>2494.7</v>
      </c>
      <c r="E1039" t="n">
        <v>2059.2</v>
      </c>
      <c r="F1039" t="n">
        <v>996.9</v>
      </c>
      <c r="G1039" t="n">
        <v>58573.8</v>
      </c>
      <c r="H1039" t="n">
        <v>16</v>
      </c>
      <c r="I1039" t="n">
        <v>1049.2</v>
      </c>
      <c r="J1039" t="n">
        <v>2049.2</v>
      </c>
      <c r="K1039" t="n">
        <v>3908.4</v>
      </c>
      <c r="L1039" t="n">
        <v>0</v>
      </c>
      <c r="M1039" t="n">
        <v>87915.8</v>
      </c>
      <c r="N1039" t="n">
        <v>1988</v>
      </c>
      <c r="O1039" t="n">
        <v>0</v>
      </c>
      <c r="P1039" t="n">
        <v>66261</v>
      </c>
    </row>
    <row r="1040">
      <c r="A1040" s="4" t="n">
        <v>45235</v>
      </c>
      <c r="B1040" t="n">
        <v>12299.9</v>
      </c>
      <c r="C1040" t="n">
        <v>1631.4</v>
      </c>
      <c r="D1040" t="n">
        <v>2519.9</v>
      </c>
      <c r="E1040" t="n">
        <v>2049</v>
      </c>
      <c r="F1040" t="n">
        <v>1016.8</v>
      </c>
      <c r="G1040" t="n">
        <v>53447.7</v>
      </c>
      <c r="H1040" t="n">
        <v>19.3</v>
      </c>
      <c r="I1040" t="n">
        <v>161.3</v>
      </c>
      <c r="J1040" t="n">
        <v>2442.4</v>
      </c>
      <c r="K1040" t="n">
        <v>3910.8</v>
      </c>
      <c r="L1040" t="n">
        <v>0</v>
      </c>
      <c r="M1040" t="n">
        <v>79498.5</v>
      </c>
      <c r="N1040" t="n">
        <v>1490.3</v>
      </c>
      <c r="O1040" t="n">
        <v>0</v>
      </c>
      <c r="P1040" t="n">
        <v>65777</v>
      </c>
    </row>
    <row r="1041">
      <c r="A1041" s="4" t="n">
        <v>45236</v>
      </c>
      <c r="B1041" t="n">
        <v>13603.9</v>
      </c>
      <c r="C1041" t="n">
        <v>2341.8</v>
      </c>
      <c r="D1041" t="n">
        <v>2861.4</v>
      </c>
      <c r="E1041" t="n">
        <v>2988.3</v>
      </c>
      <c r="F1041" t="n">
        <v>998.6</v>
      </c>
      <c r="G1041" t="n">
        <v>57318</v>
      </c>
      <c r="H1041" t="n">
        <v>15.8</v>
      </c>
      <c r="I1041" t="n">
        <v>1459.8</v>
      </c>
      <c r="J1041" t="n">
        <v>2424.1</v>
      </c>
      <c r="K1041" t="n">
        <v>3803.1</v>
      </c>
      <c r="L1041" t="n">
        <v>0</v>
      </c>
      <c r="M1041" t="n">
        <v>87814.8</v>
      </c>
      <c r="N1041" t="n">
        <v>1873.3</v>
      </c>
      <c r="O1041" t="n">
        <v>0</v>
      </c>
      <c r="P1041" t="n">
        <v>72798</v>
      </c>
    </row>
    <row r="1042">
      <c r="A1042" s="4" t="n">
        <v>45237</v>
      </c>
      <c r="B1042" t="n">
        <v>13692.1</v>
      </c>
      <c r="C1042" t="n">
        <v>1600.5</v>
      </c>
      <c r="D1042" t="n">
        <v>5040.2</v>
      </c>
      <c r="E1042" t="n">
        <v>3343.9</v>
      </c>
      <c r="F1042" t="n">
        <v>1024.9</v>
      </c>
      <c r="G1042" t="n">
        <v>58207.2</v>
      </c>
      <c r="H1042" t="n">
        <v>0.9</v>
      </c>
      <c r="I1042" t="n">
        <v>684.3</v>
      </c>
      <c r="J1042" t="n">
        <v>2272.1</v>
      </c>
      <c r="K1042" t="n">
        <v>3749.1</v>
      </c>
      <c r="L1042" t="n">
        <v>0</v>
      </c>
      <c r="M1042" t="n">
        <v>89615.2</v>
      </c>
      <c r="N1042" t="n">
        <v>309.5</v>
      </c>
      <c r="O1042" t="n">
        <v>0</v>
      </c>
      <c r="P1042" t="n">
        <v>75499</v>
      </c>
    </row>
    <row r="1043">
      <c r="A1043" s="4" t="n">
        <v>45238</v>
      </c>
      <c r="B1043" t="n">
        <v>5917.7</v>
      </c>
      <c r="C1043" t="n">
        <v>2072.1</v>
      </c>
      <c r="D1043" t="n">
        <v>2826.8</v>
      </c>
      <c r="E1043" t="n">
        <v>3375.1</v>
      </c>
      <c r="F1043" t="n">
        <v>1030.2</v>
      </c>
      <c r="G1043" t="n">
        <v>58242.1</v>
      </c>
      <c r="H1043" t="n">
        <v>15.4</v>
      </c>
      <c r="I1043" t="n">
        <v>1019.2</v>
      </c>
      <c r="J1043" t="n">
        <v>2478.1</v>
      </c>
      <c r="K1043" t="n">
        <v>2397.4</v>
      </c>
      <c r="L1043" t="n">
        <v>0</v>
      </c>
      <c r="M1043" t="n">
        <v>79374.10000000001</v>
      </c>
      <c r="N1043" t="n">
        <v>2158</v>
      </c>
      <c r="O1043" t="n">
        <v>0</v>
      </c>
      <c r="P1043" t="n">
        <v>75889</v>
      </c>
    </row>
    <row r="1044">
      <c r="A1044" s="4" t="n">
        <v>45239</v>
      </c>
      <c r="B1044" t="n">
        <v>1103.6</v>
      </c>
      <c r="C1044" t="n">
        <v>2123.2</v>
      </c>
      <c r="D1044" t="n">
        <v>4672.7</v>
      </c>
      <c r="E1044" t="n">
        <v>3387.5</v>
      </c>
      <c r="F1044" t="n">
        <v>1039</v>
      </c>
      <c r="G1044" t="n">
        <v>58446.7</v>
      </c>
      <c r="H1044" t="n">
        <v>26.4</v>
      </c>
      <c r="I1044" t="n">
        <v>1198.8</v>
      </c>
      <c r="J1044" t="n">
        <v>2176</v>
      </c>
      <c r="K1044" t="n">
        <v>3309.1</v>
      </c>
      <c r="L1044" t="n">
        <v>0</v>
      </c>
      <c r="M1044" t="n">
        <v>77483</v>
      </c>
      <c r="N1044" t="n">
        <v>1782.6</v>
      </c>
      <c r="O1044" t="n">
        <v>0</v>
      </c>
      <c r="P1044" t="n">
        <v>75865.3</v>
      </c>
    </row>
    <row r="1045">
      <c r="A1045" s="4" t="n">
        <v>45240</v>
      </c>
      <c r="B1045" t="n">
        <v>8435.200000000001</v>
      </c>
      <c r="C1045" t="n">
        <v>2112.2</v>
      </c>
      <c r="D1045" t="n">
        <v>2963.1</v>
      </c>
      <c r="E1045" t="n">
        <v>3346.8</v>
      </c>
      <c r="F1045" t="n">
        <v>1011</v>
      </c>
      <c r="G1045" t="n">
        <v>58508.4</v>
      </c>
      <c r="H1045" t="n">
        <v>18.2</v>
      </c>
      <c r="I1045" t="n">
        <v>424.2</v>
      </c>
      <c r="J1045" t="n">
        <v>2233.5</v>
      </c>
      <c r="K1045" t="n">
        <v>4077.6</v>
      </c>
      <c r="L1045" t="n">
        <v>0</v>
      </c>
      <c r="M1045" t="n">
        <v>83130.2</v>
      </c>
      <c r="N1045" t="n">
        <v>1581.5</v>
      </c>
      <c r="O1045" t="n">
        <v>0</v>
      </c>
      <c r="P1045" t="n">
        <v>77565</v>
      </c>
    </row>
    <row r="1046">
      <c r="A1046" s="4" t="n">
        <v>45241</v>
      </c>
      <c r="B1046" t="n">
        <v>11178</v>
      </c>
      <c r="C1046" t="n">
        <v>1121.7</v>
      </c>
      <c r="D1046" t="n">
        <v>3029</v>
      </c>
      <c r="E1046" t="n">
        <v>3093.7</v>
      </c>
      <c r="F1046" t="n">
        <v>991.2</v>
      </c>
      <c r="G1046" t="n">
        <v>58559.2</v>
      </c>
      <c r="H1046" t="n">
        <v>12.8</v>
      </c>
      <c r="I1046" t="n">
        <v>231</v>
      </c>
      <c r="J1046" t="n">
        <v>2449.5</v>
      </c>
      <c r="K1046" t="n">
        <v>4272.4</v>
      </c>
      <c r="L1046" t="n">
        <v>0</v>
      </c>
      <c r="M1046" t="n">
        <v>84938.5</v>
      </c>
      <c r="N1046" t="n">
        <v>1503.6</v>
      </c>
      <c r="O1046" t="n">
        <v>0</v>
      </c>
      <c r="P1046" t="n">
        <v>70180</v>
      </c>
    </row>
    <row r="1047">
      <c r="A1047" s="4" t="n">
        <v>45242</v>
      </c>
      <c r="B1047" t="n">
        <v>10725.6</v>
      </c>
      <c r="C1047" t="n">
        <v>1239</v>
      </c>
      <c r="D1047" t="n">
        <v>2872.5</v>
      </c>
      <c r="E1047" t="n">
        <v>3088.8</v>
      </c>
      <c r="F1047" t="n">
        <v>951.2</v>
      </c>
      <c r="G1047" t="n">
        <v>58742.9</v>
      </c>
      <c r="H1047" t="n">
        <v>7</v>
      </c>
      <c r="I1047" t="n">
        <v>1005.1</v>
      </c>
      <c r="J1047" t="n">
        <v>2359.9</v>
      </c>
      <c r="K1047" t="n">
        <v>4238.8</v>
      </c>
      <c r="L1047" t="n">
        <v>0</v>
      </c>
      <c r="M1047" t="n">
        <v>85230.8</v>
      </c>
      <c r="N1047" t="n">
        <v>1523</v>
      </c>
      <c r="O1047" t="n">
        <v>0</v>
      </c>
      <c r="P1047" t="n">
        <v>66909</v>
      </c>
    </row>
    <row r="1048">
      <c r="A1048" s="4" t="n">
        <v>45243</v>
      </c>
      <c r="B1048" t="n">
        <v>10785.1</v>
      </c>
      <c r="C1048" t="n">
        <v>1766.6</v>
      </c>
      <c r="D1048" t="n">
        <v>5988</v>
      </c>
      <c r="E1048" t="n">
        <v>3131.7</v>
      </c>
      <c r="F1048" t="n">
        <v>996.1</v>
      </c>
      <c r="G1048" t="n">
        <v>58793.6</v>
      </c>
      <c r="H1048" t="n">
        <v>2.9</v>
      </c>
      <c r="I1048" t="n">
        <v>495.2</v>
      </c>
      <c r="J1048" t="n">
        <v>2434.5</v>
      </c>
      <c r="K1048" t="n">
        <v>4319.2</v>
      </c>
      <c r="L1048" t="n">
        <v>0</v>
      </c>
      <c r="M1048" t="n">
        <v>88712.89999999999</v>
      </c>
      <c r="N1048" t="n">
        <v>1119.2</v>
      </c>
      <c r="O1048" t="n">
        <v>0</v>
      </c>
      <c r="P1048" t="n">
        <v>78409</v>
      </c>
    </row>
    <row r="1049">
      <c r="A1049" s="4" t="n">
        <v>45244</v>
      </c>
      <c r="B1049" t="n">
        <v>14597.4</v>
      </c>
      <c r="C1049" t="n">
        <v>1454.3</v>
      </c>
      <c r="D1049" t="n">
        <v>4328.6</v>
      </c>
      <c r="E1049" t="n">
        <v>3084.2</v>
      </c>
      <c r="F1049" t="n">
        <v>1038.6</v>
      </c>
      <c r="G1049" t="n">
        <v>58323.1</v>
      </c>
      <c r="H1049" t="n">
        <v>15.6</v>
      </c>
      <c r="I1049" t="n">
        <v>650.3</v>
      </c>
      <c r="J1049" t="n">
        <v>2557.9</v>
      </c>
      <c r="K1049" t="n">
        <v>4181</v>
      </c>
      <c r="L1049" t="n">
        <v>0</v>
      </c>
      <c r="M1049" t="n">
        <v>90231</v>
      </c>
      <c r="N1049" t="n">
        <v>1635.5</v>
      </c>
      <c r="O1049" t="n">
        <v>0</v>
      </c>
      <c r="P1049" t="n">
        <v>77818</v>
      </c>
    </row>
    <row r="1050">
      <c r="A1050" s="4" t="n">
        <v>45245</v>
      </c>
      <c r="B1050" t="n">
        <v>20343.4</v>
      </c>
      <c r="C1050" t="n">
        <v>1941.5</v>
      </c>
      <c r="D1050" t="n">
        <v>3073.8</v>
      </c>
      <c r="E1050" t="n">
        <v>3082.2</v>
      </c>
      <c r="F1050" t="n">
        <v>986.8</v>
      </c>
      <c r="G1050" t="n">
        <v>58292.2</v>
      </c>
      <c r="H1050" t="n">
        <v>29.5</v>
      </c>
      <c r="I1050" t="n">
        <v>596.4</v>
      </c>
      <c r="J1050" t="n">
        <v>2607.1</v>
      </c>
      <c r="K1050" t="n">
        <v>4372</v>
      </c>
      <c r="L1050" t="n">
        <v>0</v>
      </c>
      <c r="M1050" t="n">
        <v>95324.89999999999</v>
      </c>
      <c r="N1050" t="n">
        <v>1020.9</v>
      </c>
      <c r="O1050" t="n">
        <v>0</v>
      </c>
      <c r="P1050" t="n">
        <v>77380</v>
      </c>
    </row>
    <row r="1051">
      <c r="A1051" s="4" t="n">
        <v>45246</v>
      </c>
      <c r="B1051" t="n">
        <v>20711</v>
      </c>
      <c r="C1051" t="n">
        <v>1532.2</v>
      </c>
      <c r="D1051" t="n">
        <v>8345.200000000001</v>
      </c>
      <c r="E1051" t="n">
        <v>3160.5</v>
      </c>
      <c r="F1051" t="n">
        <v>999.8</v>
      </c>
      <c r="G1051" t="n">
        <v>58450.6</v>
      </c>
      <c r="H1051" t="n">
        <v>11.4</v>
      </c>
      <c r="I1051" t="n">
        <v>1070.8</v>
      </c>
      <c r="J1051" t="n">
        <v>2488.6</v>
      </c>
      <c r="K1051" t="n">
        <v>4187.6</v>
      </c>
      <c r="L1051" t="n">
        <v>0</v>
      </c>
      <c r="M1051" t="n">
        <v>100957.7</v>
      </c>
      <c r="N1051" t="n">
        <v>1628.9</v>
      </c>
      <c r="O1051" t="n">
        <v>0</v>
      </c>
      <c r="P1051" t="n">
        <v>75791</v>
      </c>
    </row>
    <row r="1052">
      <c r="A1052" s="4" t="n">
        <v>45247</v>
      </c>
      <c r="B1052" t="n">
        <v>20410.8</v>
      </c>
      <c r="C1052" t="n">
        <v>1330.1</v>
      </c>
      <c r="D1052" t="n">
        <v>8488.799999999999</v>
      </c>
      <c r="E1052" t="n">
        <v>3257.9</v>
      </c>
      <c r="F1052" t="n">
        <v>1017.2</v>
      </c>
      <c r="G1052" t="n">
        <v>58568.1</v>
      </c>
      <c r="H1052" t="n">
        <v>18.9</v>
      </c>
      <c r="I1052" t="n">
        <v>155.6</v>
      </c>
      <c r="J1052" t="n">
        <v>2211.9</v>
      </c>
      <c r="K1052" t="n">
        <v>4248.9</v>
      </c>
      <c r="L1052" t="n">
        <v>0</v>
      </c>
      <c r="M1052" t="n">
        <v>99708.2</v>
      </c>
      <c r="N1052" t="n">
        <v>1139.6</v>
      </c>
      <c r="O1052" t="n">
        <v>0</v>
      </c>
      <c r="P1052" t="n">
        <v>68961</v>
      </c>
    </row>
    <row r="1053">
      <c r="A1053" s="4" t="n">
        <v>45248</v>
      </c>
      <c r="B1053" t="n">
        <v>20524.4</v>
      </c>
      <c r="C1053" t="n">
        <v>1417.5</v>
      </c>
      <c r="D1053" t="n">
        <v>3065.9</v>
      </c>
      <c r="E1053" t="n">
        <v>3289.4</v>
      </c>
      <c r="F1053" t="n">
        <v>1026.2</v>
      </c>
      <c r="G1053" t="n">
        <v>58772</v>
      </c>
      <c r="H1053" t="n">
        <v>20.1</v>
      </c>
      <c r="I1053" t="n">
        <v>928.4</v>
      </c>
      <c r="J1053" t="n">
        <v>2090.3</v>
      </c>
      <c r="K1053" t="n">
        <v>4258.6</v>
      </c>
      <c r="L1053" t="n">
        <v>0</v>
      </c>
      <c r="M1053" t="n">
        <v>95392.8</v>
      </c>
      <c r="N1053" t="n">
        <v>843.2</v>
      </c>
      <c r="O1053" t="n">
        <v>0</v>
      </c>
      <c r="P1053" t="n">
        <v>68165</v>
      </c>
    </row>
    <row r="1054">
      <c r="A1054" s="4" t="n">
        <v>45249</v>
      </c>
      <c r="B1054" t="n">
        <v>18586.5</v>
      </c>
      <c r="C1054" t="n">
        <v>2031.6</v>
      </c>
      <c r="D1054" t="n">
        <v>2818.3</v>
      </c>
      <c r="E1054" t="n">
        <v>3287.4</v>
      </c>
      <c r="F1054" t="n">
        <v>1012.7</v>
      </c>
      <c r="G1054" t="n">
        <v>58930.4</v>
      </c>
      <c r="H1054" t="n">
        <v>5.2</v>
      </c>
      <c r="I1054" t="n">
        <v>221.3</v>
      </c>
      <c r="J1054" t="n">
        <v>2065</v>
      </c>
      <c r="K1054" t="n">
        <v>4311.8</v>
      </c>
      <c r="L1054" t="n">
        <v>0</v>
      </c>
      <c r="M1054" t="n">
        <v>93270.2</v>
      </c>
      <c r="N1054" t="n">
        <v>2826.7</v>
      </c>
      <c r="O1054" t="n">
        <v>0</v>
      </c>
      <c r="P1054" t="n">
        <v>70483</v>
      </c>
    </row>
    <row r="1055">
      <c r="A1055" s="4" t="n">
        <v>45250</v>
      </c>
      <c r="B1055" t="n">
        <v>22774.4</v>
      </c>
      <c r="C1055" t="n">
        <v>1389.6</v>
      </c>
      <c r="D1055" t="n">
        <v>5569.6</v>
      </c>
      <c r="E1055" t="n">
        <v>3263.3</v>
      </c>
      <c r="F1055" t="n">
        <v>1060.8</v>
      </c>
      <c r="G1055" t="n">
        <v>58543.1</v>
      </c>
      <c r="H1055" t="n">
        <v>16.8</v>
      </c>
      <c r="I1055" t="n">
        <v>187.6</v>
      </c>
      <c r="J1055" t="n">
        <v>2088</v>
      </c>
      <c r="K1055" t="n">
        <v>4039.7</v>
      </c>
      <c r="L1055" t="n">
        <v>0</v>
      </c>
      <c r="M1055" t="n">
        <v>98932.89999999999</v>
      </c>
      <c r="N1055" t="n">
        <v>374.3</v>
      </c>
      <c r="O1055" t="n">
        <v>0</v>
      </c>
      <c r="P1055" t="n">
        <v>79608</v>
      </c>
    </row>
    <row r="1056">
      <c r="A1056" s="4" t="n">
        <v>45251</v>
      </c>
      <c r="B1056" t="n">
        <v>21502.7</v>
      </c>
      <c r="C1056" t="n">
        <v>726.4</v>
      </c>
      <c r="D1056" t="n">
        <v>8271.5</v>
      </c>
      <c r="E1056" t="n">
        <v>1762</v>
      </c>
      <c r="F1056" t="n">
        <v>1007</v>
      </c>
      <c r="G1056" t="n">
        <v>58477.9</v>
      </c>
      <c r="H1056" t="n">
        <v>3.2</v>
      </c>
      <c r="I1056" t="n">
        <v>438.3</v>
      </c>
      <c r="J1056" t="n">
        <v>2222.1</v>
      </c>
      <c r="K1056" t="n">
        <v>4246.2</v>
      </c>
      <c r="L1056" t="n">
        <v>0</v>
      </c>
      <c r="M1056" t="n">
        <v>98657.3</v>
      </c>
      <c r="N1056" t="n">
        <v>179.1</v>
      </c>
      <c r="O1056" t="n">
        <v>0</v>
      </c>
      <c r="P1056" t="n">
        <v>76481</v>
      </c>
    </row>
    <row r="1057">
      <c r="A1057" s="4" t="n">
        <v>45252</v>
      </c>
      <c r="B1057" t="n">
        <v>20160</v>
      </c>
      <c r="C1057" t="n">
        <v>1028.2</v>
      </c>
      <c r="D1057" t="n">
        <v>7650.8</v>
      </c>
      <c r="E1057" t="n">
        <v>3316.9</v>
      </c>
      <c r="F1057" t="n">
        <v>1117.8</v>
      </c>
      <c r="G1057" t="n">
        <v>58666.2</v>
      </c>
      <c r="H1057" t="n">
        <v>15.9</v>
      </c>
      <c r="I1057" t="n">
        <v>900.6</v>
      </c>
      <c r="J1057" t="n">
        <v>2205.7</v>
      </c>
      <c r="K1057" t="n">
        <v>4351.6</v>
      </c>
      <c r="L1057" t="n">
        <v>0</v>
      </c>
      <c r="M1057" t="n">
        <v>99413.7</v>
      </c>
      <c r="N1057" t="n">
        <v>526.3</v>
      </c>
      <c r="O1057" t="n">
        <v>0</v>
      </c>
      <c r="P1057" t="n">
        <v>81555</v>
      </c>
    </row>
    <row r="1058">
      <c r="A1058" s="4" t="n">
        <v>45253</v>
      </c>
      <c r="B1058" t="n">
        <v>18764.8</v>
      </c>
      <c r="C1058" t="n">
        <v>1438.5</v>
      </c>
      <c r="D1058" t="n">
        <v>3227</v>
      </c>
      <c r="E1058" t="n">
        <v>3569.4</v>
      </c>
      <c r="F1058" t="n">
        <v>1050.7</v>
      </c>
      <c r="G1058" t="n">
        <v>58749.9</v>
      </c>
      <c r="H1058" t="n">
        <v>13.9</v>
      </c>
      <c r="I1058" t="n">
        <v>660.3</v>
      </c>
      <c r="J1058" t="n">
        <v>2234.8</v>
      </c>
      <c r="K1058" t="n">
        <v>3945.7</v>
      </c>
      <c r="L1058" t="n">
        <v>0</v>
      </c>
      <c r="M1058" t="n">
        <v>93655</v>
      </c>
      <c r="N1058" t="n">
        <v>2283.3</v>
      </c>
      <c r="O1058" t="n">
        <v>0</v>
      </c>
      <c r="P1058" t="n">
        <v>82608</v>
      </c>
    </row>
    <row r="1059">
      <c r="A1059" s="4" t="n">
        <v>45254</v>
      </c>
      <c r="B1059" t="n">
        <v>16985.2</v>
      </c>
      <c r="C1059" t="n">
        <v>1219</v>
      </c>
      <c r="D1059" t="n">
        <v>3201.7</v>
      </c>
      <c r="E1059" t="n">
        <v>3698.2</v>
      </c>
      <c r="F1059" t="n">
        <v>1035.1</v>
      </c>
      <c r="G1059" t="n">
        <v>58664.6</v>
      </c>
      <c r="H1059" t="n">
        <v>17.6</v>
      </c>
      <c r="I1059" t="n">
        <v>546.7</v>
      </c>
      <c r="J1059" t="n">
        <v>2298.2</v>
      </c>
      <c r="K1059" t="n">
        <v>4051.6</v>
      </c>
      <c r="L1059" t="n">
        <v>0</v>
      </c>
      <c r="M1059" t="n">
        <v>91717.89999999999</v>
      </c>
      <c r="N1059" t="n">
        <v>1956.3</v>
      </c>
      <c r="O1059" t="n">
        <v>0</v>
      </c>
      <c r="P1059" t="n">
        <v>80774</v>
      </c>
    </row>
    <row r="1060">
      <c r="A1060" s="4" t="n">
        <v>45255</v>
      </c>
      <c r="B1060" t="n">
        <v>17244.4</v>
      </c>
      <c r="C1060" t="n">
        <v>1188.1</v>
      </c>
      <c r="D1060" t="n">
        <v>3205.4</v>
      </c>
      <c r="E1060" t="n">
        <v>4008.4</v>
      </c>
      <c r="F1060" t="n">
        <v>1042.8</v>
      </c>
      <c r="G1060" t="n">
        <v>58813.4</v>
      </c>
      <c r="H1060" t="n">
        <v>8.4</v>
      </c>
      <c r="I1060" t="n">
        <v>730.6</v>
      </c>
      <c r="J1060" t="n">
        <v>2290.1</v>
      </c>
      <c r="K1060" t="n">
        <v>3967.2</v>
      </c>
      <c r="L1060" t="n">
        <v>0</v>
      </c>
      <c r="M1060" t="n">
        <v>92498.8</v>
      </c>
      <c r="N1060" t="n">
        <v>1565.6</v>
      </c>
      <c r="O1060" t="n">
        <v>0</v>
      </c>
      <c r="P1060" t="n">
        <v>73787</v>
      </c>
    </row>
    <row r="1061">
      <c r="A1061" s="4" t="n">
        <v>45256</v>
      </c>
      <c r="B1061" t="n">
        <v>16393</v>
      </c>
      <c r="C1061" t="n">
        <v>789.5</v>
      </c>
      <c r="D1061" t="n">
        <v>3204.5</v>
      </c>
      <c r="E1061" t="n">
        <v>4024.6</v>
      </c>
      <c r="F1061" t="n">
        <v>1062.7</v>
      </c>
      <c r="G1061" t="n">
        <v>58861</v>
      </c>
      <c r="H1061" t="n">
        <v>11.7</v>
      </c>
      <c r="I1061" t="n">
        <v>732.1</v>
      </c>
      <c r="J1061" t="n">
        <v>1905.4</v>
      </c>
      <c r="K1061" t="n">
        <v>4077.7</v>
      </c>
      <c r="L1061" t="n">
        <v>0</v>
      </c>
      <c r="M1061" t="n">
        <v>91062.2</v>
      </c>
      <c r="N1061" t="n">
        <v>1189.8</v>
      </c>
      <c r="O1061" t="n">
        <v>0</v>
      </c>
      <c r="P1061" t="n">
        <v>72328</v>
      </c>
    </row>
    <row r="1062">
      <c r="A1062" s="4" t="n">
        <v>45257</v>
      </c>
      <c r="B1062" t="n">
        <v>16186</v>
      </c>
      <c r="C1062" t="n">
        <v>2287.6</v>
      </c>
      <c r="D1062" t="n">
        <v>8483.1</v>
      </c>
      <c r="E1062" t="n">
        <v>4045.8</v>
      </c>
      <c r="F1062" t="n">
        <v>1041.9</v>
      </c>
      <c r="G1062" t="n">
        <v>58891.9</v>
      </c>
      <c r="H1062" t="n">
        <v>2.8</v>
      </c>
      <c r="I1062" t="n">
        <v>390</v>
      </c>
      <c r="J1062" t="n">
        <v>1657.6</v>
      </c>
      <c r="K1062" t="n">
        <v>4144.5</v>
      </c>
      <c r="L1062" t="n">
        <v>0</v>
      </c>
      <c r="M1062" t="n">
        <v>97131.2</v>
      </c>
      <c r="N1062" t="n">
        <v>1117.1</v>
      </c>
      <c r="O1062" t="n">
        <v>0</v>
      </c>
      <c r="P1062" t="n">
        <v>83018</v>
      </c>
    </row>
    <row r="1063">
      <c r="A1063" s="4" t="n">
        <v>45258</v>
      </c>
      <c r="B1063" t="n">
        <v>15492.5</v>
      </c>
      <c r="C1063" t="n">
        <v>2138</v>
      </c>
      <c r="D1063" t="n">
        <v>8576</v>
      </c>
      <c r="E1063" t="n">
        <v>3992</v>
      </c>
      <c r="F1063" t="n">
        <v>1033.3</v>
      </c>
      <c r="G1063" t="n">
        <v>58750.2</v>
      </c>
      <c r="H1063" t="n">
        <v>3.1</v>
      </c>
      <c r="I1063" t="n">
        <v>75.7</v>
      </c>
      <c r="J1063" t="n">
        <v>1592</v>
      </c>
      <c r="K1063" t="n">
        <v>4252</v>
      </c>
      <c r="L1063" t="n">
        <v>0</v>
      </c>
      <c r="M1063" t="n">
        <v>95904.8</v>
      </c>
      <c r="N1063" t="n">
        <v>1957.7</v>
      </c>
      <c r="O1063" t="n">
        <v>0</v>
      </c>
      <c r="P1063" t="n">
        <v>83672.8</v>
      </c>
    </row>
    <row r="1064">
      <c r="A1064" s="4" t="n">
        <v>45259</v>
      </c>
      <c r="B1064" t="n">
        <v>16480.2</v>
      </c>
      <c r="C1064" t="n">
        <v>1812.8</v>
      </c>
      <c r="D1064" t="n">
        <v>10030</v>
      </c>
      <c r="E1064" t="n">
        <v>4179.6</v>
      </c>
      <c r="F1064" t="n">
        <v>1037.1</v>
      </c>
      <c r="G1064" t="n">
        <v>58761.6</v>
      </c>
      <c r="H1064" t="n">
        <v>4.6</v>
      </c>
      <c r="I1064" t="n">
        <v>472</v>
      </c>
      <c r="J1064" t="n">
        <v>1622.8</v>
      </c>
      <c r="K1064" t="n">
        <v>4642.4</v>
      </c>
      <c r="L1064" t="n">
        <v>0</v>
      </c>
      <c r="M1064" t="n">
        <v>99043.10000000001</v>
      </c>
      <c r="N1064" t="n">
        <v>2059.2</v>
      </c>
      <c r="O1064" t="n">
        <v>0</v>
      </c>
      <c r="P1064" t="n">
        <v>84180.8</v>
      </c>
    </row>
    <row r="1065">
      <c r="A1065" s="4" t="n">
        <v>45260</v>
      </c>
      <c r="B1065" t="n">
        <v>16835.8</v>
      </c>
      <c r="C1065" t="n">
        <v>1854</v>
      </c>
      <c r="D1065" t="n">
        <v>10766.8</v>
      </c>
      <c r="E1065" t="n">
        <v>4075.9</v>
      </c>
      <c r="F1065" t="n">
        <v>1026.5</v>
      </c>
      <c r="G1065" t="n">
        <v>58669</v>
      </c>
      <c r="H1065" t="n">
        <v>18.9</v>
      </c>
      <c r="I1065" t="n">
        <v>87.40000000000001</v>
      </c>
      <c r="J1065" t="n">
        <v>1633.3</v>
      </c>
      <c r="K1065" t="n">
        <v>4817.7</v>
      </c>
      <c r="L1065" t="n">
        <v>0</v>
      </c>
      <c r="M1065" t="n">
        <v>99785.3</v>
      </c>
      <c r="N1065" t="n">
        <v>1853</v>
      </c>
      <c r="O1065" t="n">
        <v>0</v>
      </c>
      <c r="P1065" t="n">
        <v>85516</v>
      </c>
    </row>
    <row r="1066">
      <c r="A1066" s="4" t="n">
        <v>45261</v>
      </c>
      <c r="B1066" t="n">
        <v>16408.1</v>
      </c>
      <c r="C1066" t="n">
        <v>2308.5</v>
      </c>
      <c r="D1066" t="n">
        <v>12167.6</v>
      </c>
      <c r="E1066" t="n">
        <v>4110.8</v>
      </c>
      <c r="F1066" t="n">
        <v>985</v>
      </c>
      <c r="G1066" t="n">
        <v>58896.1</v>
      </c>
      <c r="H1066" t="n">
        <v>0.1</v>
      </c>
      <c r="I1066" t="n">
        <v>66.2</v>
      </c>
      <c r="J1066" t="n">
        <v>1676.3</v>
      </c>
      <c r="K1066" t="n">
        <v>4944.9</v>
      </c>
      <c r="L1066" t="n">
        <v>0</v>
      </c>
      <c r="M1066" t="n">
        <v>101563.6</v>
      </c>
      <c r="N1066" t="n">
        <v>1802.8</v>
      </c>
      <c r="O1066" t="n">
        <v>0</v>
      </c>
      <c r="P1066" t="n">
        <v>83862</v>
      </c>
    </row>
    <row r="1067">
      <c r="A1067" s="4" t="n">
        <v>45262</v>
      </c>
      <c r="B1067" t="n">
        <v>16792.1</v>
      </c>
      <c r="C1067" t="n">
        <v>1713</v>
      </c>
      <c r="D1067" t="n">
        <v>9761.1</v>
      </c>
      <c r="E1067" t="n">
        <v>4039.6</v>
      </c>
      <c r="F1067" t="n">
        <v>966.5</v>
      </c>
      <c r="G1067" t="n">
        <v>58848.5</v>
      </c>
      <c r="H1067" t="n">
        <v>0.8</v>
      </c>
      <c r="I1067" t="n">
        <v>74.40000000000001</v>
      </c>
      <c r="J1067" t="n">
        <v>1622.4</v>
      </c>
      <c r="K1067" t="n">
        <v>4744.7</v>
      </c>
      <c r="L1067" t="n">
        <v>0</v>
      </c>
      <c r="M1067" t="n">
        <v>98563.10000000001</v>
      </c>
      <c r="N1067" t="n">
        <v>1114.1</v>
      </c>
      <c r="O1067" t="n">
        <v>0</v>
      </c>
      <c r="P1067" t="n">
        <v>76023</v>
      </c>
    </row>
    <row r="1068">
      <c r="A1068" s="4" t="n">
        <v>45263</v>
      </c>
      <c r="B1068" t="n">
        <v>16349.6</v>
      </c>
      <c r="C1068" t="n">
        <v>677.9</v>
      </c>
      <c r="D1068" t="n">
        <v>3494.5</v>
      </c>
      <c r="E1068" t="n">
        <v>4116</v>
      </c>
      <c r="F1068" t="n">
        <v>934.1</v>
      </c>
      <c r="G1068" t="n">
        <v>58870.7</v>
      </c>
      <c r="H1068" t="n">
        <v>1.2</v>
      </c>
      <c r="I1068" t="n">
        <v>589.3</v>
      </c>
      <c r="J1068" t="n">
        <v>1477</v>
      </c>
      <c r="K1068" t="n">
        <v>4825.8</v>
      </c>
      <c r="L1068" t="n">
        <v>0</v>
      </c>
      <c r="M1068" t="n">
        <v>91336.10000000001</v>
      </c>
      <c r="N1068" t="n">
        <v>1131</v>
      </c>
      <c r="O1068" t="n">
        <v>0</v>
      </c>
      <c r="P1068" t="n">
        <v>75100</v>
      </c>
    </row>
    <row r="1069">
      <c r="A1069" s="4" t="n">
        <v>45264</v>
      </c>
      <c r="B1069" t="n">
        <v>16861.6</v>
      </c>
      <c r="C1069" t="n">
        <v>2336.5</v>
      </c>
      <c r="D1069" t="n">
        <v>9449.1</v>
      </c>
      <c r="E1069" t="n">
        <v>4810.8</v>
      </c>
      <c r="F1069" t="n">
        <v>913</v>
      </c>
      <c r="G1069" t="n">
        <v>58812.8</v>
      </c>
      <c r="H1069" t="n">
        <v>15.2</v>
      </c>
      <c r="I1069" t="n">
        <v>669.4</v>
      </c>
      <c r="J1069" t="n">
        <v>1503.7</v>
      </c>
      <c r="K1069" t="n">
        <v>5023</v>
      </c>
      <c r="L1069" t="n">
        <v>0</v>
      </c>
      <c r="M1069" t="n">
        <v>100395.1</v>
      </c>
      <c r="N1069" t="n">
        <v>1214.3</v>
      </c>
      <c r="O1069" t="n">
        <v>0</v>
      </c>
      <c r="P1069" t="n">
        <v>85842</v>
      </c>
    </row>
    <row r="1070">
      <c r="A1070" s="4" t="n">
        <v>45265</v>
      </c>
      <c r="B1070" t="n">
        <v>15783.1</v>
      </c>
      <c r="C1070" t="n">
        <v>1941.8</v>
      </c>
      <c r="D1070" t="n">
        <v>10132.9</v>
      </c>
      <c r="E1070" t="n">
        <v>5857.3</v>
      </c>
      <c r="F1070" t="n">
        <v>834.1</v>
      </c>
      <c r="G1070" t="n">
        <v>58639</v>
      </c>
      <c r="H1070" t="n">
        <v>16.6</v>
      </c>
      <c r="I1070" t="n">
        <v>236.1</v>
      </c>
      <c r="J1070" t="n">
        <v>1463.5</v>
      </c>
      <c r="K1070" t="n">
        <v>4936</v>
      </c>
      <c r="L1070" t="n">
        <v>0</v>
      </c>
      <c r="M1070" t="n">
        <v>99840.39999999999</v>
      </c>
      <c r="N1070" t="n">
        <v>1993.6</v>
      </c>
      <c r="O1070" t="n">
        <v>0</v>
      </c>
      <c r="P1070" t="n">
        <v>87274</v>
      </c>
    </row>
    <row r="1071">
      <c r="A1071" s="4" t="n">
        <v>45266</v>
      </c>
      <c r="B1071" t="n">
        <v>15960.1</v>
      </c>
      <c r="C1071" t="n">
        <v>1879.1</v>
      </c>
      <c r="D1071" t="n">
        <v>9343.4</v>
      </c>
      <c r="E1071" t="n">
        <v>4928</v>
      </c>
      <c r="F1071" t="n">
        <v>938.2</v>
      </c>
      <c r="G1071" t="n">
        <v>58689.6</v>
      </c>
      <c r="H1071" t="n">
        <v>0.8</v>
      </c>
      <c r="I1071" t="n">
        <v>147.8</v>
      </c>
      <c r="J1071" t="n">
        <v>1469.2</v>
      </c>
      <c r="K1071" t="n">
        <v>4614.7</v>
      </c>
      <c r="L1071" t="n">
        <v>0</v>
      </c>
      <c r="M1071" t="n">
        <v>97970.89999999999</v>
      </c>
      <c r="N1071" t="n">
        <v>1668.6</v>
      </c>
      <c r="O1071" t="n">
        <v>0</v>
      </c>
      <c r="P1071" t="n">
        <v>86576</v>
      </c>
    </row>
    <row r="1072">
      <c r="A1072" s="4" t="n">
        <v>45267</v>
      </c>
      <c r="B1072" t="n">
        <v>16687.2</v>
      </c>
      <c r="C1072" t="n">
        <v>2328.9</v>
      </c>
      <c r="D1072" t="n">
        <v>9675.4</v>
      </c>
      <c r="E1072" t="n">
        <v>4963.2</v>
      </c>
      <c r="F1072" t="n">
        <v>1070.1</v>
      </c>
      <c r="G1072" t="n">
        <v>58776.1</v>
      </c>
      <c r="H1072" t="n">
        <v>0</v>
      </c>
      <c r="I1072" t="n">
        <v>97.3</v>
      </c>
      <c r="J1072" t="n">
        <v>1509.7</v>
      </c>
      <c r="K1072" t="n">
        <v>4763.9</v>
      </c>
      <c r="L1072" t="n">
        <v>0</v>
      </c>
      <c r="M1072" t="n">
        <v>99871.8</v>
      </c>
      <c r="N1072" t="n">
        <v>1977.6</v>
      </c>
      <c r="O1072" t="n">
        <v>0</v>
      </c>
      <c r="P1072" t="n">
        <v>85714</v>
      </c>
    </row>
    <row r="1073">
      <c r="A1073" s="4" t="n">
        <v>45268</v>
      </c>
      <c r="B1073" t="n">
        <v>16507.2</v>
      </c>
      <c r="C1073" t="n">
        <v>1708.8</v>
      </c>
      <c r="D1073" t="n">
        <v>8099.2</v>
      </c>
      <c r="E1073" t="n">
        <v>4128.6</v>
      </c>
      <c r="F1073" t="n">
        <v>1120.1</v>
      </c>
      <c r="G1073" t="n">
        <v>58807.8</v>
      </c>
      <c r="H1073" t="n">
        <v>5.3</v>
      </c>
      <c r="I1073" t="n">
        <v>347.4</v>
      </c>
      <c r="J1073" t="n">
        <v>1494.5</v>
      </c>
      <c r="K1073" t="n">
        <v>4736.6</v>
      </c>
      <c r="L1073" t="n">
        <v>0</v>
      </c>
      <c r="M1073" t="n">
        <v>96955.5</v>
      </c>
      <c r="N1073" t="n">
        <v>1231.6</v>
      </c>
      <c r="O1073" t="n">
        <v>0</v>
      </c>
      <c r="P1073" t="n">
        <v>85850</v>
      </c>
    </row>
    <row r="1074">
      <c r="A1074" s="4" t="n">
        <v>45269</v>
      </c>
      <c r="B1074" t="n">
        <v>14864</v>
      </c>
      <c r="C1074" t="n">
        <v>310.7</v>
      </c>
      <c r="D1074" t="n">
        <v>7957.5</v>
      </c>
      <c r="E1074" t="n">
        <v>3995</v>
      </c>
      <c r="F1074" t="n">
        <v>1123.5</v>
      </c>
      <c r="G1074" t="n">
        <v>58840.5</v>
      </c>
      <c r="H1074" t="n">
        <v>4.7</v>
      </c>
      <c r="I1074" t="n">
        <v>129.2</v>
      </c>
      <c r="J1074" t="n">
        <v>1961.8</v>
      </c>
      <c r="K1074" t="n">
        <v>4683.3</v>
      </c>
      <c r="L1074" t="n">
        <v>0</v>
      </c>
      <c r="M1074" t="n">
        <v>93870.2</v>
      </c>
      <c r="N1074" t="n">
        <v>434.5</v>
      </c>
      <c r="O1074" t="n">
        <v>0</v>
      </c>
      <c r="P1074" t="n">
        <v>79148</v>
      </c>
    </row>
    <row r="1075">
      <c r="A1075" s="4" t="n">
        <v>45270</v>
      </c>
      <c r="B1075" t="n">
        <v>14861.8</v>
      </c>
      <c r="C1075" t="n">
        <v>1187.3</v>
      </c>
      <c r="D1075" t="n">
        <v>3216.7</v>
      </c>
      <c r="E1075" t="n">
        <v>3114.4</v>
      </c>
      <c r="F1075" t="n">
        <v>1133.4</v>
      </c>
      <c r="G1075" t="n">
        <v>58847.8</v>
      </c>
      <c r="H1075" t="n">
        <v>2.9</v>
      </c>
      <c r="I1075" t="n">
        <v>73.09999999999999</v>
      </c>
      <c r="J1075" t="n">
        <v>2410.2</v>
      </c>
      <c r="K1075" t="n">
        <v>4644.9</v>
      </c>
      <c r="L1075" t="n">
        <v>0</v>
      </c>
      <c r="M1075" t="n">
        <v>89492.5</v>
      </c>
      <c r="N1075" t="n">
        <v>2293.9</v>
      </c>
      <c r="O1075" t="n">
        <v>0</v>
      </c>
      <c r="P1075" t="n">
        <v>76609</v>
      </c>
    </row>
    <row r="1076">
      <c r="A1076" s="4" t="n">
        <v>45271</v>
      </c>
      <c r="B1076" t="n">
        <v>18845.9</v>
      </c>
      <c r="C1076" t="n">
        <v>1567.9</v>
      </c>
      <c r="D1076" t="n">
        <v>6187.8</v>
      </c>
      <c r="E1076" t="n">
        <v>2200.1</v>
      </c>
      <c r="F1076" t="n">
        <v>1120.8</v>
      </c>
      <c r="G1076" t="n">
        <v>58856.6</v>
      </c>
      <c r="H1076" t="n">
        <v>10.5</v>
      </c>
      <c r="I1076" t="n">
        <v>153.8</v>
      </c>
      <c r="J1076" t="n">
        <v>2497.6</v>
      </c>
      <c r="K1076" t="n">
        <v>4528.4</v>
      </c>
      <c r="L1076" t="n">
        <v>0</v>
      </c>
      <c r="M1076" t="n">
        <v>95969.39999999999</v>
      </c>
      <c r="N1076" t="n">
        <v>832.3</v>
      </c>
      <c r="O1076" t="n">
        <v>0</v>
      </c>
      <c r="P1076" t="n">
        <v>85046.39999999999</v>
      </c>
    </row>
    <row r="1077">
      <c r="A1077" s="4" t="n">
        <v>45272</v>
      </c>
      <c r="B1077" t="n">
        <v>20919.8</v>
      </c>
      <c r="C1077" t="n">
        <v>1754.4</v>
      </c>
      <c r="D1077" t="n">
        <v>9060.200000000001</v>
      </c>
      <c r="E1077" t="n">
        <v>2296.5</v>
      </c>
      <c r="F1077" t="n">
        <v>1123.9</v>
      </c>
      <c r="G1077" t="n">
        <v>58744</v>
      </c>
      <c r="H1077" t="n">
        <v>22.5</v>
      </c>
      <c r="I1077" t="n">
        <v>455.9</v>
      </c>
      <c r="J1077" t="n">
        <v>2645.4</v>
      </c>
      <c r="K1077" t="n">
        <v>3864.8</v>
      </c>
      <c r="L1077" t="n">
        <v>0</v>
      </c>
      <c r="M1077" t="n">
        <v>100887.4</v>
      </c>
      <c r="N1077" t="n">
        <v>1236.2</v>
      </c>
      <c r="O1077" t="n">
        <v>0</v>
      </c>
      <c r="P1077" t="n">
        <v>83011</v>
      </c>
    </row>
    <row r="1078">
      <c r="A1078" s="4" t="n">
        <v>45273</v>
      </c>
      <c r="B1078" t="n">
        <v>20577</v>
      </c>
      <c r="C1078" t="n">
        <v>1557.5</v>
      </c>
      <c r="D1078" t="n">
        <v>9400.1</v>
      </c>
      <c r="E1078" t="n">
        <v>2271.6</v>
      </c>
      <c r="F1078" t="n">
        <v>1098</v>
      </c>
      <c r="G1078" t="n">
        <v>58729.8</v>
      </c>
      <c r="H1078" t="n">
        <v>6.6</v>
      </c>
      <c r="I1078" t="n">
        <v>85</v>
      </c>
      <c r="J1078" t="n">
        <v>2591.5</v>
      </c>
      <c r="K1078" t="n">
        <v>3723.2</v>
      </c>
      <c r="L1078" t="n">
        <v>0</v>
      </c>
      <c r="M1078" t="n">
        <v>100040.3</v>
      </c>
      <c r="N1078" t="n">
        <v>1485.3</v>
      </c>
      <c r="O1078" t="n">
        <v>0</v>
      </c>
      <c r="P1078" t="n">
        <v>81393.60000000001</v>
      </c>
    </row>
    <row r="1079">
      <c r="A1079" s="4" t="n">
        <v>45274</v>
      </c>
      <c r="B1079" t="n">
        <v>22191</v>
      </c>
      <c r="C1079" t="n">
        <v>1305.9</v>
      </c>
      <c r="D1079" t="n">
        <v>9836.700000000001</v>
      </c>
      <c r="E1079" t="n">
        <v>2223.3</v>
      </c>
      <c r="F1079" t="n">
        <v>1112.4</v>
      </c>
      <c r="G1079" t="n">
        <v>58536.4</v>
      </c>
      <c r="H1079" t="n">
        <v>6.7</v>
      </c>
      <c r="I1079" t="n">
        <v>246.8</v>
      </c>
      <c r="J1079" t="n">
        <v>2466.2</v>
      </c>
      <c r="K1079" t="n">
        <v>3752.5</v>
      </c>
      <c r="L1079" t="n">
        <v>0</v>
      </c>
      <c r="M1079" t="n">
        <v>101677.9</v>
      </c>
      <c r="N1079" t="n">
        <v>1279.5</v>
      </c>
      <c r="O1079" t="n">
        <v>0</v>
      </c>
      <c r="P1079" t="n">
        <v>80255.3</v>
      </c>
    </row>
    <row r="1080">
      <c r="A1080" s="4" t="n">
        <v>45275</v>
      </c>
      <c r="B1080" t="n">
        <v>22397.8</v>
      </c>
      <c r="C1080" t="n">
        <v>617.1</v>
      </c>
      <c r="D1080" t="n">
        <v>8164.4</v>
      </c>
      <c r="E1080" t="n">
        <v>2263.4</v>
      </c>
      <c r="F1080" t="n">
        <v>1134.5</v>
      </c>
      <c r="G1080" t="n">
        <v>58480.6</v>
      </c>
      <c r="H1080" t="n">
        <v>8.5</v>
      </c>
      <c r="I1080" t="n">
        <v>385.1</v>
      </c>
      <c r="J1080" t="n">
        <v>2114</v>
      </c>
      <c r="K1080" t="n">
        <v>4010.8</v>
      </c>
      <c r="L1080" t="n">
        <v>0</v>
      </c>
      <c r="M1080" t="n">
        <v>99576.2</v>
      </c>
      <c r="N1080" t="n">
        <v>217</v>
      </c>
      <c r="O1080" t="n">
        <v>0</v>
      </c>
      <c r="P1080" t="n">
        <v>80614</v>
      </c>
    </row>
    <row r="1081">
      <c r="A1081" s="4" t="n">
        <v>45276</v>
      </c>
      <c r="B1081" t="n">
        <v>20196.4</v>
      </c>
      <c r="C1081" t="n">
        <v>932.8</v>
      </c>
      <c r="D1081" t="n">
        <v>3172.3</v>
      </c>
      <c r="E1081" t="n">
        <v>2265.4</v>
      </c>
      <c r="F1081" t="n">
        <v>1141.4</v>
      </c>
      <c r="G1081" t="n">
        <v>58631.1</v>
      </c>
      <c r="H1081" t="n">
        <v>6</v>
      </c>
      <c r="I1081" t="n">
        <v>732.1</v>
      </c>
      <c r="J1081" t="n">
        <v>1913.9</v>
      </c>
      <c r="K1081" t="n">
        <v>3865.2</v>
      </c>
      <c r="L1081" t="n">
        <v>0</v>
      </c>
      <c r="M1081" t="n">
        <v>92856.60000000001</v>
      </c>
      <c r="N1081" t="n">
        <v>825.1</v>
      </c>
      <c r="O1081" t="n">
        <v>0</v>
      </c>
      <c r="P1081" t="n">
        <v>72761</v>
      </c>
    </row>
    <row r="1082">
      <c r="A1082" s="4" t="n">
        <v>45277</v>
      </c>
      <c r="B1082" t="n">
        <v>18378</v>
      </c>
      <c r="C1082" t="n">
        <v>1677.9</v>
      </c>
      <c r="D1082" t="n">
        <v>3025.8</v>
      </c>
      <c r="E1082" t="n">
        <v>2192.7</v>
      </c>
      <c r="F1082" t="n">
        <v>1129</v>
      </c>
      <c r="G1082" t="n">
        <v>58627.9</v>
      </c>
      <c r="H1082" t="n">
        <v>7.9</v>
      </c>
      <c r="I1082" t="n">
        <v>554.1</v>
      </c>
      <c r="J1082" t="n">
        <v>1955</v>
      </c>
      <c r="K1082" t="n">
        <v>3941.8</v>
      </c>
      <c r="L1082" t="n">
        <v>0</v>
      </c>
      <c r="M1082" t="n">
        <v>91490.10000000001</v>
      </c>
      <c r="N1082" t="n">
        <v>1989.5</v>
      </c>
      <c r="O1082" t="n">
        <v>0</v>
      </c>
      <c r="P1082" t="n">
        <v>70674</v>
      </c>
    </row>
    <row r="1083">
      <c r="A1083" s="4" t="n">
        <v>45278</v>
      </c>
      <c r="B1083" t="n">
        <v>17240.3</v>
      </c>
      <c r="C1083" t="n">
        <v>2144.8</v>
      </c>
      <c r="D1083" t="n">
        <v>8474.799999999999</v>
      </c>
      <c r="E1083" t="n">
        <v>3039.8</v>
      </c>
      <c r="F1083" t="n">
        <v>1149.9</v>
      </c>
      <c r="G1083" t="n">
        <v>58725.3</v>
      </c>
      <c r="H1083" t="n">
        <v>7.8</v>
      </c>
      <c r="I1083" t="n">
        <v>315.4</v>
      </c>
      <c r="J1083" t="n">
        <v>1893.2</v>
      </c>
      <c r="K1083" t="n">
        <v>4138.3</v>
      </c>
      <c r="L1083" t="n">
        <v>0</v>
      </c>
      <c r="M1083" t="n">
        <v>97129.60000000001</v>
      </c>
      <c r="N1083" t="n">
        <v>2156.5</v>
      </c>
      <c r="O1083" t="n">
        <v>0</v>
      </c>
      <c r="P1083" t="n">
        <v>80456</v>
      </c>
    </row>
    <row r="1084">
      <c r="A1084" s="4" t="n">
        <v>45279</v>
      </c>
      <c r="B1084" t="n">
        <v>16581</v>
      </c>
      <c r="C1084" t="n">
        <v>1288.9</v>
      </c>
      <c r="D1084" t="n">
        <v>6860.1</v>
      </c>
      <c r="E1084" t="n">
        <v>3465.2</v>
      </c>
      <c r="F1084" t="n">
        <v>1167.4</v>
      </c>
      <c r="G1084" t="n">
        <v>58865.2</v>
      </c>
      <c r="H1084" t="n">
        <v>12.3</v>
      </c>
      <c r="I1084" t="n">
        <v>337.9</v>
      </c>
      <c r="J1084" t="n">
        <v>1917.1</v>
      </c>
      <c r="K1084" t="n">
        <v>4029.9</v>
      </c>
      <c r="L1084" t="n">
        <v>0</v>
      </c>
      <c r="M1084" t="n">
        <v>94525</v>
      </c>
      <c r="N1084" t="n">
        <v>928.8</v>
      </c>
      <c r="O1084" t="n">
        <v>0</v>
      </c>
      <c r="P1084" t="n">
        <v>80828</v>
      </c>
    </row>
    <row r="1085">
      <c r="A1085" s="4" t="n">
        <v>45280</v>
      </c>
      <c r="B1085" t="n">
        <v>15451.2</v>
      </c>
      <c r="C1085" t="n">
        <v>1190.1</v>
      </c>
      <c r="D1085" t="n">
        <v>3355.2</v>
      </c>
      <c r="E1085" t="n">
        <v>3626.7</v>
      </c>
      <c r="F1085" t="n">
        <v>1135.5</v>
      </c>
      <c r="G1085" t="n">
        <v>58756</v>
      </c>
      <c r="H1085" t="n">
        <v>21.2</v>
      </c>
      <c r="I1085" t="n">
        <v>212.5</v>
      </c>
      <c r="J1085" t="n">
        <v>2084.7</v>
      </c>
      <c r="K1085" t="n">
        <v>4127</v>
      </c>
      <c r="L1085" t="n">
        <v>0</v>
      </c>
      <c r="M1085" t="n">
        <v>89960.10000000001</v>
      </c>
      <c r="N1085" t="n">
        <v>1180.6</v>
      </c>
      <c r="O1085" t="n">
        <v>0</v>
      </c>
      <c r="P1085" t="n">
        <v>79124</v>
      </c>
    </row>
    <row r="1086">
      <c r="A1086" s="4" t="n">
        <v>45281</v>
      </c>
      <c r="B1086" t="n">
        <v>17829.7</v>
      </c>
      <c r="C1086" t="n">
        <v>1407.8</v>
      </c>
      <c r="D1086" t="n">
        <v>3089</v>
      </c>
      <c r="E1086" t="n">
        <v>3343.8</v>
      </c>
      <c r="F1086" t="n">
        <v>1163.6</v>
      </c>
      <c r="G1086" t="n">
        <v>58578.3</v>
      </c>
      <c r="H1086" t="n">
        <v>32</v>
      </c>
      <c r="I1086" t="n">
        <v>173.3</v>
      </c>
      <c r="J1086" t="n">
        <v>2353.3</v>
      </c>
      <c r="K1086" t="n">
        <v>3981.9</v>
      </c>
      <c r="L1086" t="n">
        <v>0</v>
      </c>
      <c r="M1086" t="n">
        <v>91952.7</v>
      </c>
      <c r="N1086" t="n">
        <v>1537.4</v>
      </c>
      <c r="O1086" t="n">
        <v>0</v>
      </c>
      <c r="P1086" t="n">
        <v>76224</v>
      </c>
    </row>
    <row r="1087">
      <c r="A1087" s="4" t="n">
        <v>45282</v>
      </c>
      <c r="B1087" t="n">
        <v>19897.1</v>
      </c>
      <c r="C1087" t="n">
        <v>2274</v>
      </c>
      <c r="D1087" t="n">
        <v>2761.3</v>
      </c>
      <c r="E1087" t="n">
        <v>3272.7</v>
      </c>
      <c r="F1087" t="n">
        <v>1227.1</v>
      </c>
      <c r="G1087" t="n">
        <v>58594.6</v>
      </c>
      <c r="H1087" t="n">
        <v>23.8</v>
      </c>
      <c r="I1087" t="n">
        <v>557.2</v>
      </c>
      <c r="J1087" t="n">
        <v>2426.3</v>
      </c>
      <c r="K1087" t="n">
        <v>3973.8</v>
      </c>
      <c r="L1087" t="n">
        <v>0</v>
      </c>
      <c r="M1087" t="n">
        <v>95007.89999999999</v>
      </c>
      <c r="N1087" t="n">
        <v>1837</v>
      </c>
      <c r="O1087" t="n">
        <v>0</v>
      </c>
      <c r="P1087" t="n">
        <v>71433</v>
      </c>
    </row>
    <row r="1088">
      <c r="A1088" s="4" t="n">
        <v>45283</v>
      </c>
      <c r="B1088" t="n">
        <v>22437.6</v>
      </c>
      <c r="C1088" t="n">
        <v>2275.4</v>
      </c>
      <c r="D1088" t="n">
        <v>2940.9</v>
      </c>
      <c r="E1088" t="n">
        <v>1877.2</v>
      </c>
      <c r="F1088" t="n">
        <v>1312.2</v>
      </c>
      <c r="G1088" t="n">
        <v>58747.2</v>
      </c>
      <c r="H1088" t="n">
        <v>9.4</v>
      </c>
      <c r="I1088" t="n">
        <v>235.5</v>
      </c>
      <c r="J1088" t="n">
        <v>2446.4</v>
      </c>
      <c r="K1088" t="n">
        <v>4134.8</v>
      </c>
      <c r="L1088" t="n">
        <v>0</v>
      </c>
      <c r="M1088" t="n">
        <v>96416.60000000001</v>
      </c>
      <c r="N1088" t="n">
        <v>1686.2</v>
      </c>
      <c r="O1088" t="n">
        <v>0</v>
      </c>
      <c r="P1088" t="n">
        <v>70174</v>
      </c>
    </row>
    <row r="1089">
      <c r="A1089" s="4" t="n">
        <v>45284</v>
      </c>
      <c r="B1089" t="n">
        <v>20835.3</v>
      </c>
      <c r="C1089" t="n">
        <v>1751.8</v>
      </c>
      <c r="D1089" t="n">
        <v>2631.1</v>
      </c>
      <c r="E1089" t="n">
        <v>1664</v>
      </c>
      <c r="F1089" t="n">
        <v>1240.7</v>
      </c>
      <c r="G1089" t="n">
        <v>58485.5</v>
      </c>
      <c r="H1089" t="n">
        <v>31.5</v>
      </c>
      <c r="I1089" t="n">
        <v>115.9</v>
      </c>
      <c r="J1089" t="n">
        <v>2486</v>
      </c>
      <c r="K1089" t="n">
        <v>4029.6</v>
      </c>
      <c r="L1089" t="n">
        <v>0</v>
      </c>
      <c r="M1089" t="n">
        <v>93271.39999999999</v>
      </c>
      <c r="N1089" t="n">
        <v>2670.8</v>
      </c>
      <c r="O1089" t="n">
        <v>0</v>
      </c>
      <c r="P1089" t="n">
        <v>63392</v>
      </c>
    </row>
    <row r="1090">
      <c r="A1090" s="4" t="n">
        <v>45285</v>
      </c>
      <c r="B1090" t="n">
        <v>22507.8</v>
      </c>
      <c r="C1090" t="n">
        <v>1628.6</v>
      </c>
      <c r="D1090" t="n">
        <v>2512.9</v>
      </c>
      <c r="E1090" t="n">
        <v>1495.3</v>
      </c>
      <c r="F1090" t="n">
        <v>1195.4</v>
      </c>
      <c r="G1090" t="n">
        <v>55717.8</v>
      </c>
      <c r="H1090" t="n">
        <v>24</v>
      </c>
      <c r="I1090" t="n">
        <v>373.9</v>
      </c>
      <c r="J1090" t="n">
        <v>2445.6</v>
      </c>
      <c r="K1090" t="n">
        <v>3899.2</v>
      </c>
      <c r="L1090" t="n">
        <v>0</v>
      </c>
      <c r="M1090" t="n">
        <v>91800.5</v>
      </c>
      <c r="N1090" t="n">
        <v>2939.3</v>
      </c>
      <c r="O1090" t="n">
        <v>0</v>
      </c>
      <c r="P1090" t="n">
        <v>58799</v>
      </c>
    </row>
    <row r="1091">
      <c r="A1091" s="4" t="n">
        <v>45286</v>
      </c>
      <c r="B1091" t="n">
        <v>24850.3</v>
      </c>
      <c r="C1091" t="n">
        <v>1991.6</v>
      </c>
      <c r="D1091" t="n">
        <v>2570.3</v>
      </c>
      <c r="E1091" t="n">
        <v>1523</v>
      </c>
      <c r="F1091" t="n">
        <v>1176.8</v>
      </c>
      <c r="G1091" t="n">
        <v>56574.6</v>
      </c>
      <c r="H1091" t="n">
        <v>26.3</v>
      </c>
      <c r="I1091" t="n">
        <v>829.7</v>
      </c>
      <c r="J1091" t="n">
        <v>2523.2</v>
      </c>
      <c r="K1091" t="n">
        <v>3925.6</v>
      </c>
      <c r="L1091" t="n">
        <v>0</v>
      </c>
      <c r="M1091" t="n">
        <v>95991.39999999999</v>
      </c>
      <c r="N1091" t="n">
        <v>1996.6</v>
      </c>
      <c r="O1091" t="n">
        <v>0</v>
      </c>
      <c r="P1091" t="n">
        <v>59161</v>
      </c>
    </row>
    <row r="1092">
      <c r="A1092" s="4" t="n">
        <v>45287</v>
      </c>
      <c r="B1092" t="n">
        <v>25934.4</v>
      </c>
      <c r="C1092" t="n">
        <v>2131.6</v>
      </c>
      <c r="D1092" t="n">
        <v>2793.4</v>
      </c>
      <c r="E1092" t="n">
        <v>1646.4</v>
      </c>
      <c r="F1092" t="n">
        <v>1191.6</v>
      </c>
      <c r="G1092" t="n">
        <v>58384.7</v>
      </c>
      <c r="H1092" t="n">
        <v>18.3</v>
      </c>
      <c r="I1092" t="n">
        <v>945.1</v>
      </c>
      <c r="J1092" t="n">
        <v>2428</v>
      </c>
      <c r="K1092" t="n">
        <v>4098.1</v>
      </c>
      <c r="L1092" t="n">
        <v>0</v>
      </c>
      <c r="M1092" t="n">
        <v>99571.60000000001</v>
      </c>
      <c r="N1092" t="n">
        <v>1124.3</v>
      </c>
      <c r="O1092" t="n">
        <v>0</v>
      </c>
      <c r="P1092" t="n">
        <v>63579</v>
      </c>
    </row>
    <row r="1093">
      <c r="A1093" s="4" t="n">
        <v>45288</v>
      </c>
      <c r="B1093" t="n">
        <v>26092.8</v>
      </c>
      <c r="C1093" t="n">
        <v>2434.7</v>
      </c>
      <c r="D1093" t="n">
        <v>2509.1</v>
      </c>
      <c r="E1093" t="n">
        <v>1619.6</v>
      </c>
      <c r="F1093" t="n">
        <v>1216.6</v>
      </c>
      <c r="G1093" t="n">
        <v>58579.7</v>
      </c>
      <c r="H1093" t="n">
        <v>15.3</v>
      </c>
      <c r="I1093" t="n">
        <v>1034.2</v>
      </c>
      <c r="J1093" t="n">
        <v>2299.1</v>
      </c>
      <c r="K1093" t="n">
        <v>3963.8</v>
      </c>
      <c r="L1093" t="n">
        <v>0</v>
      </c>
      <c r="M1093" t="n">
        <v>99764.89999999999</v>
      </c>
      <c r="N1093" t="n">
        <v>2319.3</v>
      </c>
      <c r="O1093" t="n">
        <v>0</v>
      </c>
      <c r="P1093" t="n">
        <v>64805</v>
      </c>
    </row>
    <row r="1094">
      <c r="A1094" s="4" t="n">
        <v>45289</v>
      </c>
      <c r="B1094" t="n">
        <v>23959.6</v>
      </c>
      <c r="C1094" t="n">
        <v>2296.2</v>
      </c>
      <c r="D1094" t="n">
        <v>2502.6</v>
      </c>
      <c r="E1094" t="n">
        <v>373.6</v>
      </c>
      <c r="F1094" t="n">
        <v>1232.8</v>
      </c>
      <c r="G1094" t="n">
        <v>58622.3</v>
      </c>
      <c r="H1094" t="n">
        <v>8.6</v>
      </c>
      <c r="I1094" t="n">
        <v>566.6</v>
      </c>
      <c r="J1094" t="n">
        <v>2503</v>
      </c>
      <c r="K1094" t="n">
        <v>3979.4</v>
      </c>
      <c r="L1094" t="n">
        <v>0</v>
      </c>
      <c r="M1094" t="n">
        <v>96044.7</v>
      </c>
      <c r="N1094" t="n">
        <v>2528.5</v>
      </c>
      <c r="O1094" t="n">
        <v>0</v>
      </c>
      <c r="P1094" t="n">
        <v>67113</v>
      </c>
    </row>
    <row r="1095">
      <c r="A1095" s="4" t="n">
        <v>45290</v>
      </c>
      <c r="B1095" t="n">
        <v>23362.2</v>
      </c>
      <c r="C1095" t="n">
        <v>2464</v>
      </c>
      <c r="D1095" t="n">
        <v>2614.1</v>
      </c>
      <c r="E1095" t="n">
        <v>337.5</v>
      </c>
      <c r="F1095" t="n">
        <v>1200.7</v>
      </c>
      <c r="G1095" t="n">
        <v>58544.4</v>
      </c>
      <c r="H1095" t="n">
        <v>12.8</v>
      </c>
      <c r="I1095" t="n">
        <v>472.9</v>
      </c>
      <c r="J1095" t="n">
        <v>2658.7</v>
      </c>
      <c r="K1095" t="n">
        <v>3993.3</v>
      </c>
      <c r="L1095" t="n">
        <v>0</v>
      </c>
      <c r="M1095" t="n">
        <v>95660.60000000001</v>
      </c>
      <c r="N1095" t="n">
        <v>1776.6</v>
      </c>
      <c r="O1095" t="n">
        <v>0</v>
      </c>
      <c r="P1095" t="n">
        <v>65373</v>
      </c>
    </row>
    <row r="1096">
      <c r="A1096" s="4" t="n">
        <v>45291</v>
      </c>
      <c r="B1096" t="n">
        <v>20451.4</v>
      </c>
      <c r="C1096" t="n">
        <v>798.4</v>
      </c>
      <c r="D1096" t="n">
        <v>2508.1</v>
      </c>
      <c r="E1096" t="n">
        <v>348.9</v>
      </c>
      <c r="F1096" t="n">
        <v>1186.4</v>
      </c>
      <c r="G1096" t="n">
        <v>58400.9</v>
      </c>
      <c r="H1096" t="n">
        <v>18.5</v>
      </c>
      <c r="I1096" t="n">
        <v>232.7</v>
      </c>
      <c r="J1096" t="n">
        <v>2566</v>
      </c>
      <c r="K1096" t="n">
        <v>3870.1</v>
      </c>
      <c r="L1096" t="n">
        <v>0</v>
      </c>
      <c r="M1096" t="n">
        <v>90381.39999999999</v>
      </c>
      <c r="N1096" t="n">
        <v>1254.6</v>
      </c>
      <c r="O1096" t="n">
        <v>0</v>
      </c>
      <c r="P1096" t="n">
        <v>64415</v>
      </c>
    </row>
    <row r="1097">
      <c r="A1097" s="4" t="n">
        <v>45292</v>
      </c>
      <c r="B1097" t="n">
        <v>20273.3</v>
      </c>
      <c r="C1097" t="n">
        <v>2030.2</v>
      </c>
      <c r="D1097" t="n">
        <v>2668.9</v>
      </c>
      <c r="E1097" t="n">
        <v>326.6</v>
      </c>
      <c r="F1097" t="n">
        <v>1179.1</v>
      </c>
      <c r="G1097" t="n">
        <v>58533</v>
      </c>
      <c r="H1097" t="n">
        <v>17.7</v>
      </c>
      <c r="I1097" t="n">
        <v>371.7</v>
      </c>
      <c r="J1097" t="n">
        <v>2572.6</v>
      </c>
      <c r="K1097" t="n">
        <v>4223.5</v>
      </c>
      <c r="L1097" t="n">
        <v>0</v>
      </c>
      <c r="M1097" t="n">
        <v>92196.60000000001</v>
      </c>
      <c r="N1097" t="n">
        <v>1850.4</v>
      </c>
      <c r="O1097" t="n">
        <v>0</v>
      </c>
      <c r="P1097" t="n">
        <v>59544</v>
      </c>
    </row>
    <row r="1098">
      <c r="A1098" s="4" t="n">
        <v>45293</v>
      </c>
      <c r="B1098" t="n">
        <v>22311.9</v>
      </c>
      <c r="C1098" t="n">
        <v>2367.1</v>
      </c>
      <c r="D1098" t="n">
        <v>3021.6</v>
      </c>
      <c r="E1098" t="n">
        <v>1158.6</v>
      </c>
      <c r="F1098" t="n">
        <v>1192.8</v>
      </c>
      <c r="G1098" t="n">
        <v>58643.6</v>
      </c>
      <c r="H1098" t="n">
        <v>8.6</v>
      </c>
      <c r="I1098" t="n">
        <v>305.2</v>
      </c>
      <c r="J1098" t="n">
        <v>2045.3</v>
      </c>
      <c r="K1098" t="n">
        <v>4251.6</v>
      </c>
      <c r="L1098" t="n">
        <v>0</v>
      </c>
      <c r="M1098" t="n">
        <v>95306.3</v>
      </c>
      <c r="N1098" t="n">
        <v>1819.4</v>
      </c>
      <c r="O1098" t="n">
        <v>0</v>
      </c>
      <c r="P1098" t="n">
        <v>70117</v>
      </c>
    </row>
    <row r="1099">
      <c r="A1099" s="4" t="n">
        <v>45294</v>
      </c>
      <c r="B1099" t="n">
        <v>22653.5</v>
      </c>
      <c r="C1099" t="n">
        <v>2462.9</v>
      </c>
      <c r="D1099" t="n">
        <v>3061.5</v>
      </c>
      <c r="E1099" t="n">
        <v>1695.7</v>
      </c>
      <c r="F1099" t="n">
        <v>1138.1</v>
      </c>
      <c r="G1099" t="n">
        <v>58297.2</v>
      </c>
      <c r="H1099" t="n">
        <v>25.4</v>
      </c>
      <c r="I1099" t="n">
        <v>544.6</v>
      </c>
      <c r="J1099" t="n">
        <v>1899</v>
      </c>
      <c r="K1099" t="n">
        <v>4390.7</v>
      </c>
      <c r="L1099" t="n">
        <v>0</v>
      </c>
      <c r="M1099" t="n">
        <v>96168.60000000001</v>
      </c>
      <c r="N1099" t="n">
        <v>1895.5</v>
      </c>
      <c r="O1099" t="n">
        <v>0</v>
      </c>
      <c r="P1099" t="n">
        <v>72543</v>
      </c>
    </row>
    <row r="1100">
      <c r="A1100" s="4" t="n">
        <v>45295</v>
      </c>
      <c r="B1100" t="n">
        <v>24948.8</v>
      </c>
      <c r="C1100" t="n">
        <v>2854.7</v>
      </c>
      <c r="D1100" t="n">
        <v>8045.9</v>
      </c>
      <c r="E1100" t="n">
        <v>1671.9</v>
      </c>
      <c r="F1100" t="n">
        <v>1148</v>
      </c>
      <c r="G1100" t="n">
        <v>58264.3</v>
      </c>
      <c r="H1100" t="n">
        <v>29.2</v>
      </c>
      <c r="I1100" t="n">
        <v>492.8</v>
      </c>
      <c r="J1100" t="n">
        <v>1922.3</v>
      </c>
      <c r="K1100" t="n">
        <v>4848.4</v>
      </c>
      <c r="L1100" t="n">
        <v>0</v>
      </c>
      <c r="M1100" t="n">
        <v>104226.3</v>
      </c>
      <c r="N1100" t="n">
        <v>1993.5</v>
      </c>
      <c r="O1100" t="n">
        <v>0</v>
      </c>
      <c r="P1100" t="n">
        <v>73046</v>
      </c>
    </row>
    <row r="1101">
      <c r="A1101" s="4" t="n">
        <v>45296</v>
      </c>
      <c r="B1101" t="n">
        <v>24726.2</v>
      </c>
      <c r="C1101" t="n">
        <v>2451.4</v>
      </c>
      <c r="D1101" t="n">
        <v>9665.6</v>
      </c>
      <c r="E1101" t="n">
        <v>1657.3</v>
      </c>
      <c r="F1101" t="n">
        <v>1238.8</v>
      </c>
      <c r="G1101" t="n">
        <v>58503.2</v>
      </c>
      <c r="H1101" t="n">
        <v>19.4</v>
      </c>
      <c r="I1101" t="n">
        <v>814.3</v>
      </c>
      <c r="J1101" t="n">
        <v>2121.9</v>
      </c>
      <c r="K1101" t="n">
        <v>4969.3</v>
      </c>
      <c r="L1101" t="n">
        <v>0</v>
      </c>
      <c r="M1101" t="n">
        <v>106167.4</v>
      </c>
      <c r="N1101" t="n">
        <v>1472.8</v>
      </c>
      <c r="O1101" t="n">
        <v>0</v>
      </c>
      <c r="P1101" t="n">
        <v>74386</v>
      </c>
    </row>
    <row r="1102">
      <c r="A1102" s="4" t="n">
        <v>45297</v>
      </c>
      <c r="B1102" t="n">
        <v>24226.8</v>
      </c>
      <c r="C1102" t="n">
        <v>789</v>
      </c>
      <c r="D1102" t="n">
        <v>3320.6</v>
      </c>
      <c r="E1102" t="n">
        <v>1665.5</v>
      </c>
      <c r="F1102" t="n">
        <v>1250.7</v>
      </c>
      <c r="G1102" t="n">
        <v>58540.4</v>
      </c>
      <c r="H1102" t="n">
        <v>8.4</v>
      </c>
      <c r="I1102" t="n">
        <v>83.7</v>
      </c>
      <c r="J1102" t="n">
        <v>2345.6</v>
      </c>
      <c r="K1102" t="n">
        <v>4969.2</v>
      </c>
      <c r="L1102" t="n">
        <v>0</v>
      </c>
      <c r="M1102" t="n">
        <v>97199.89999999999</v>
      </c>
      <c r="N1102" t="n">
        <v>597.4</v>
      </c>
      <c r="O1102" t="n">
        <v>0</v>
      </c>
      <c r="P1102" t="n">
        <v>68174</v>
      </c>
    </row>
    <row r="1103">
      <c r="A1103" s="4" t="n">
        <v>45298</v>
      </c>
      <c r="B1103" t="n">
        <v>24872.9</v>
      </c>
      <c r="C1103" t="n">
        <v>1265.2</v>
      </c>
      <c r="D1103" t="n">
        <v>3422.7</v>
      </c>
      <c r="E1103" t="n">
        <v>1815</v>
      </c>
      <c r="F1103" t="n">
        <v>1249.8</v>
      </c>
      <c r="G1103" t="n">
        <v>58637.4</v>
      </c>
      <c r="H1103" t="n">
        <v>11.9</v>
      </c>
      <c r="I1103" t="n">
        <v>134.5</v>
      </c>
      <c r="J1103" t="n">
        <v>2313.7</v>
      </c>
      <c r="K1103" t="n">
        <v>5191.4</v>
      </c>
      <c r="L1103" t="n">
        <v>0</v>
      </c>
      <c r="M1103" t="n">
        <v>98914.5</v>
      </c>
      <c r="N1103" t="n">
        <v>1957.7</v>
      </c>
      <c r="O1103" t="n">
        <v>0</v>
      </c>
      <c r="P1103" t="n">
        <v>71494</v>
      </c>
    </row>
    <row r="1104">
      <c r="A1104" s="4" t="n">
        <v>45299</v>
      </c>
      <c r="B1104" t="n">
        <v>24478.3</v>
      </c>
      <c r="C1104" t="n">
        <v>2543.4</v>
      </c>
      <c r="D1104" t="n">
        <v>10010.1</v>
      </c>
      <c r="E1104" t="n">
        <v>2016.1</v>
      </c>
      <c r="F1104" t="n">
        <v>1267.9</v>
      </c>
      <c r="G1104" t="n">
        <v>58746</v>
      </c>
      <c r="H1104" t="n">
        <v>9.699999999999999</v>
      </c>
      <c r="I1104" t="n">
        <v>544.6</v>
      </c>
      <c r="J1104" t="n">
        <v>2202.9</v>
      </c>
      <c r="K1104" t="n">
        <v>5766.2</v>
      </c>
      <c r="L1104" t="n">
        <v>0</v>
      </c>
      <c r="M1104" t="n">
        <v>107585.2</v>
      </c>
      <c r="N1104" t="n">
        <v>491.2</v>
      </c>
      <c r="O1104" t="n">
        <v>0</v>
      </c>
      <c r="P1104" t="n">
        <v>85021</v>
      </c>
    </row>
    <row r="1105">
      <c r="A1105" s="4" t="n">
        <v>45300</v>
      </c>
      <c r="B1105" t="n">
        <v>22388.3</v>
      </c>
      <c r="C1105" t="n">
        <v>1804.5</v>
      </c>
      <c r="D1105" t="n">
        <v>10926.3</v>
      </c>
      <c r="E1105" t="n">
        <v>2022.1</v>
      </c>
      <c r="F1105" t="n">
        <v>1244.6</v>
      </c>
      <c r="G1105" t="n">
        <v>58633.3</v>
      </c>
      <c r="H1105" t="n">
        <v>0.8</v>
      </c>
      <c r="I1105" t="n">
        <v>1057.5</v>
      </c>
      <c r="J1105" t="n">
        <v>2262.6</v>
      </c>
      <c r="K1105" t="n">
        <v>5634.2</v>
      </c>
      <c r="L1105" t="n">
        <v>0</v>
      </c>
      <c r="M1105" t="n">
        <v>105974.2</v>
      </c>
      <c r="N1105" t="n">
        <v>709.2</v>
      </c>
      <c r="O1105" t="n">
        <v>0</v>
      </c>
      <c r="P1105" t="n">
        <v>87915</v>
      </c>
    </row>
    <row r="1106">
      <c r="A1106" s="4" t="n">
        <v>45301</v>
      </c>
      <c r="B1106" t="n">
        <v>20674.1</v>
      </c>
      <c r="C1106" t="n">
        <v>1316.6</v>
      </c>
      <c r="D1106" t="n">
        <v>12264.9</v>
      </c>
      <c r="E1106" t="n">
        <v>1986.1</v>
      </c>
      <c r="F1106" t="n">
        <v>1249.6</v>
      </c>
      <c r="G1106" t="n">
        <v>58725.8</v>
      </c>
      <c r="H1106" t="n">
        <v>2.6</v>
      </c>
      <c r="I1106" t="n">
        <v>1180.4</v>
      </c>
      <c r="J1106" t="n">
        <v>2247.6</v>
      </c>
      <c r="K1106" t="n">
        <v>5535.9</v>
      </c>
      <c r="L1106" t="n">
        <v>0</v>
      </c>
      <c r="M1106" t="n">
        <v>105183.6</v>
      </c>
      <c r="N1106" t="n">
        <v>1332.4</v>
      </c>
      <c r="O1106" t="n">
        <v>0</v>
      </c>
      <c r="P1106" t="n">
        <v>88478</v>
      </c>
    </row>
    <row r="1107">
      <c r="A1107" s="4" t="n">
        <v>45302</v>
      </c>
      <c r="B1107" t="n">
        <v>19966.8</v>
      </c>
      <c r="C1107" t="n">
        <v>1794.3</v>
      </c>
      <c r="D1107" t="n">
        <v>12319.7</v>
      </c>
      <c r="E1107" t="n">
        <v>2070.7</v>
      </c>
      <c r="F1107" t="n">
        <v>1250</v>
      </c>
      <c r="G1107" t="n">
        <v>58807.1</v>
      </c>
      <c r="H1107" t="n">
        <v>5</v>
      </c>
      <c r="I1107" t="n">
        <v>874.4</v>
      </c>
      <c r="J1107" t="n">
        <v>2323.9</v>
      </c>
      <c r="K1107" t="n">
        <v>5640.8</v>
      </c>
      <c r="L1107" t="n">
        <v>0</v>
      </c>
      <c r="M1107" t="n">
        <v>105052.7</v>
      </c>
      <c r="N1107" t="n">
        <v>1446.6</v>
      </c>
      <c r="O1107" t="n">
        <v>0</v>
      </c>
      <c r="P1107" t="n">
        <v>88843</v>
      </c>
    </row>
    <row r="1108">
      <c r="A1108" s="4" t="n">
        <v>45303</v>
      </c>
      <c r="B1108" t="n">
        <v>19893.7</v>
      </c>
      <c r="C1108" t="n">
        <v>1877.4</v>
      </c>
      <c r="D1108" t="n">
        <v>12014.5</v>
      </c>
      <c r="E1108" t="n">
        <v>2049.7</v>
      </c>
      <c r="F1108" t="n">
        <v>1236.3</v>
      </c>
      <c r="G1108" t="n">
        <v>58846.8</v>
      </c>
      <c r="H1108" t="n">
        <v>8.1</v>
      </c>
      <c r="I1108" t="n">
        <v>979.1</v>
      </c>
      <c r="J1108" t="n">
        <v>2339.8</v>
      </c>
      <c r="K1108" t="n">
        <v>5680</v>
      </c>
      <c r="L1108" t="n">
        <v>0</v>
      </c>
      <c r="M1108" t="n">
        <v>104925.4</v>
      </c>
      <c r="N1108" t="n">
        <v>1413.5</v>
      </c>
      <c r="O1108" t="n">
        <v>0</v>
      </c>
      <c r="P1108" t="n">
        <v>87627</v>
      </c>
    </row>
    <row r="1109">
      <c r="A1109" s="4" t="n">
        <v>45304</v>
      </c>
      <c r="B1109" t="n">
        <v>19258.4</v>
      </c>
      <c r="C1109" t="n">
        <v>1764.4</v>
      </c>
      <c r="D1109" t="n">
        <v>3576.9</v>
      </c>
      <c r="E1109" t="n">
        <v>1791.9</v>
      </c>
      <c r="F1109" t="n">
        <v>1239.3</v>
      </c>
      <c r="G1109" t="n">
        <v>58883.9</v>
      </c>
      <c r="H1109" t="n">
        <v>12.9</v>
      </c>
      <c r="I1109" t="n">
        <v>716.3</v>
      </c>
      <c r="J1109" t="n">
        <v>2475</v>
      </c>
      <c r="K1109" t="n">
        <v>5654.9</v>
      </c>
      <c r="L1109" t="n">
        <v>0</v>
      </c>
      <c r="M1109" t="n">
        <v>95373.89999999999</v>
      </c>
      <c r="N1109" t="n">
        <v>916.3</v>
      </c>
      <c r="O1109" t="n">
        <v>0</v>
      </c>
      <c r="P1109" t="n">
        <v>79948</v>
      </c>
    </row>
    <row r="1110">
      <c r="A1110" s="4" t="n">
        <v>45305</v>
      </c>
      <c r="B1110" t="n">
        <v>18230.5</v>
      </c>
      <c r="C1110" t="n">
        <v>1498.8</v>
      </c>
      <c r="D1110" t="n">
        <v>3505.4</v>
      </c>
      <c r="E1110" t="n">
        <v>1767.4</v>
      </c>
      <c r="F1110" t="n">
        <v>1231</v>
      </c>
      <c r="G1110" t="n">
        <v>58864.4</v>
      </c>
      <c r="H1110" t="n">
        <v>10.8</v>
      </c>
      <c r="I1110" t="n">
        <v>560.7</v>
      </c>
      <c r="J1110" t="n">
        <v>2363.4</v>
      </c>
      <c r="K1110" t="n">
        <v>5580.6</v>
      </c>
      <c r="L1110" t="n">
        <v>0</v>
      </c>
      <c r="M1110" t="n">
        <v>93613</v>
      </c>
      <c r="N1110" t="n">
        <v>1592.3</v>
      </c>
      <c r="O1110" t="n">
        <v>0</v>
      </c>
      <c r="P1110" t="n">
        <v>76568</v>
      </c>
    </row>
    <row r="1111">
      <c r="A1111" s="4" t="n">
        <v>45306</v>
      </c>
      <c r="B1111" t="n">
        <v>17409.1</v>
      </c>
      <c r="C1111" t="n">
        <v>2270.2</v>
      </c>
      <c r="D1111" t="n">
        <v>8951.700000000001</v>
      </c>
      <c r="E1111" t="n">
        <v>2547.4</v>
      </c>
      <c r="F1111" t="n">
        <v>1256</v>
      </c>
      <c r="G1111" t="n">
        <v>58606.3</v>
      </c>
      <c r="H1111" t="n">
        <v>19.2</v>
      </c>
      <c r="I1111" t="n">
        <v>1052</v>
      </c>
      <c r="J1111" t="n">
        <v>2498.5</v>
      </c>
      <c r="K1111" t="n">
        <v>5125.5</v>
      </c>
      <c r="L1111" t="n">
        <v>0</v>
      </c>
      <c r="M1111" t="n">
        <v>99735.89999999999</v>
      </c>
      <c r="N1111" t="n">
        <v>1478.6</v>
      </c>
      <c r="O1111" t="n">
        <v>0</v>
      </c>
      <c r="P1111" t="n">
        <v>85802</v>
      </c>
    </row>
    <row r="1112">
      <c r="A1112" s="4" t="n">
        <v>45307</v>
      </c>
      <c r="B1112" t="n">
        <v>16750.4</v>
      </c>
      <c r="C1112" t="n">
        <v>2766.4</v>
      </c>
      <c r="D1112" t="n">
        <v>10779.6</v>
      </c>
      <c r="E1112" t="n">
        <v>2728.6</v>
      </c>
      <c r="F1112" t="n">
        <v>1262.4</v>
      </c>
      <c r="G1112" t="n">
        <v>58653.2</v>
      </c>
      <c r="H1112" t="n">
        <v>21.6</v>
      </c>
      <c r="I1112" t="n">
        <v>851.3</v>
      </c>
      <c r="J1112" t="n">
        <v>2550.1</v>
      </c>
      <c r="K1112" t="n">
        <v>5434.9</v>
      </c>
      <c r="L1112" t="n">
        <v>0</v>
      </c>
      <c r="M1112" t="n">
        <v>101798.5</v>
      </c>
      <c r="N1112" t="n">
        <v>1831.5</v>
      </c>
      <c r="O1112" t="n">
        <v>0</v>
      </c>
      <c r="P1112" t="n">
        <v>87118</v>
      </c>
    </row>
    <row r="1113">
      <c r="A1113" s="4" t="n">
        <v>45308</v>
      </c>
      <c r="B1113" t="n">
        <v>15297.1</v>
      </c>
      <c r="C1113" t="n">
        <v>2115.6</v>
      </c>
      <c r="D1113" t="n">
        <v>11975.7</v>
      </c>
      <c r="E1113" t="n">
        <v>1859.7</v>
      </c>
      <c r="F1113" t="n">
        <v>1245.3</v>
      </c>
      <c r="G1113" t="n">
        <v>58780</v>
      </c>
      <c r="H1113" t="n">
        <v>51.9</v>
      </c>
      <c r="I1113" t="n">
        <v>205.8</v>
      </c>
      <c r="J1113" t="n">
        <v>2495.5</v>
      </c>
      <c r="K1113" t="n">
        <v>5779.6</v>
      </c>
      <c r="L1113" t="n">
        <v>0</v>
      </c>
      <c r="M1113" t="n">
        <v>99806.2</v>
      </c>
      <c r="N1113" t="n">
        <v>1979.9</v>
      </c>
      <c r="O1113" t="n">
        <v>0</v>
      </c>
      <c r="P1113" t="n">
        <v>88679</v>
      </c>
    </row>
    <row r="1114">
      <c r="A1114" s="4" t="n">
        <v>45309</v>
      </c>
      <c r="B1114" t="n">
        <v>15551.5</v>
      </c>
      <c r="C1114" t="n">
        <v>1384.6</v>
      </c>
      <c r="D1114" t="n">
        <v>11326.2</v>
      </c>
      <c r="E1114" t="n">
        <v>1684.2</v>
      </c>
      <c r="F1114" t="n">
        <v>1218.3</v>
      </c>
      <c r="G1114" t="n">
        <v>58680.2</v>
      </c>
      <c r="H1114" t="n">
        <v>15.9</v>
      </c>
      <c r="I1114" t="n">
        <v>153.2</v>
      </c>
      <c r="J1114" t="n">
        <v>2651.2</v>
      </c>
      <c r="K1114" t="n">
        <v>5466.4</v>
      </c>
      <c r="L1114" t="n">
        <v>0</v>
      </c>
      <c r="M1114" t="n">
        <v>98131.7</v>
      </c>
      <c r="N1114" t="n">
        <v>1559.1</v>
      </c>
      <c r="O1114" t="n">
        <v>0</v>
      </c>
      <c r="P1114" t="n">
        <v>85341</v>
      </c>
    </row>
    <row r="1115">
      <c r="A1115" s="4" t="n">
        <v>45310</v>
      </c>
      <c r="B1115" t="n">
        <v>16984.1</v>
      </c>
      <c r="C1115" t="n">
        <v>1766.5</v>
      </c>
      <c r="D1115" t="n">
        <v>8767.4</v>
      </c>
      <c r="E1115" t="n">
        <v>1813.2</v>
      </c>
      <c r="F1115" t="n">
        <v>1243.8</v>
      </c>
      <c r="G1115" t="n">
        <v>58818.5</v>
      </c>
      <c r="H1115" t="n">
        <v>21.4</v>
      </c>
      <c r="I1115" t="n">
        <v>189.4</v>
      </c>
      <c r="J1115" t="n">
        <v>2645.2</v>
      </c>
      <c r="K1115" t="n">
        <v>5421.4</v>
      </c>
      <c r="L1115" t="n">
        <v>0</v>
      </c>
      <c r="M1115" t="n">
        <v>97670.89999999999</v>
      </c>
      <c r="N1115" t="n">
        <v>1442.8</v>
      </c>
      <c r="O1115" t="n">
        <v>0</v>
      </c>
      <c r="P1115" t="n">
        <v>86850</v>
      </c>
    </row>
    <row r="1116">
      <c r="A1116" s="4" t="n">
        <v>45311</v>
      </c>
      <c r="B1116" t="n">
        <v>17162.4</v>
      </c>
      <c r="C1116" t="n">
        <v>1275.8</v>
      </c>
      <c r="D1116" t="n">
        <v>3469.1</v>
      </c>
      <c r="E1116" t="n">
        <v>1813.2</v>
      </c>
      <c r="F1116" t="n">
        <v>1254</v>
      </c>
      <c r="G1116" t="n">
        <v>58863.5</v>
      </c>
      <c r="H1116" t="n">
        <v>17.4</v>
      </c>
      <c r="I1116" t="n">
        <v>1259.9</v>
      </c>
      <c r="J1116" t="n">
        <v>2643.1</v>
      </c>
      <c r="K1116" t="n">
        <v>5591.7</v>
      </c>
      <c r="L1116" t="n">
        <v>0</v>
      </c>
      <c r="M1116" t="n">
        <v>93350.10000000001</v>
      </c>
      <c r="N1116" t="n">
        <v>1047.5</v>
      </c>
      <c r="O1116" t="n">
        <v>0</v>
      </c>
      <c r="P1116" t="n">
        <v>77547</v>
      </c>
    </row>
    <row r="1117">
      <c r="A1117" s="4" t="n">
        <v>45312</v>
      </c>
      <c r="B1117" t="n">
        <v>15609.7</v>
      </c>
      <c r="C1117" t="n">
        <v>1154.3</v>
      </c>
      <c r="D1117" t="n">
        <v>3461.5</v>
      </c>
      <c r="E1117" t="n">
        <v>1791.1</v>
      </c>
      <c r="F1117" t="n">
        <v>1240.8</v>
      </c>
      <c r="G1117" t="n">
        <v>58861.5</v>
      </c>
      <c r="H1117" t="n">
        <v>20.9</v>
      </c>
      <c r="I1117" t="n">
        <v>1299.1</v>
      </c>
      <c r="J1117" t="n">
        <v>2681.9</v>
      </c>
      <c r="K1117" t="n">
        <v>5536.6</v>
      </c>
      <c r="L1117" t="n">
        <v>0</v>
      </c>
      <c r="M1117" t="n">
        <v>91657.39999999999</v>
      </c>
      <c r="N1117" t="n">
        <v>1920.7</v>
      </c>
      <c r="O1117" t="n">
        <v>0</v>
      </c>
      <c r="P1117" t="n">
        <v>75549</v>
      </c>
    </row>
    <row r="1118">
      <c r="A1118" s="4" t="n">
        <v>45313</v>
      </c>
      <c r="B1118" t="n">
        <v>15701</v>
      </c>
      <c r="C1118" t="n">
        <v>1991.9</v>
      </c>
      <c r="D1118" t="n">
        <v>3446.4</v>
      </c>
      <c r="E1118" t="n">
        <v>1845.5</v>
      </c>
      <c r="F1118" t="n">
        <v>1262.4</v>
      </c>
      <c r="G1118" t="n">
        <v>58808.8</v>
      </c>
      <c r="H1118" t="n">
        <v>42.8</v>
      </c>
      <c r="I1118" t="n">
        <v>586.1</v>
      </c>
      <c r="J1118" t="n">
        <v>2643.7</v>
      </c>
      <c r="K1118" t="n">
        <v>5716</v>
      </c>
      <c r="L1118" t="n">
        <v>0</v>
      </c>
      <c r="M1118" t="n">
        <v>92044.60000000001</v>
      </c>
      <c r="N1118" t="n">
        <v>1581.6</v>
      </c>
      <c r="O1118" t="n">
        <v>0</v>
      </c>
      <c r="P1118" t="n">
        <v>86339</v>
      </c>
    </row>
    <row r="1119">
      <c r="A1119" s="4" t="n">
        <v>45314</v>
      </c>
      <c r="B1119" t="n">
        <v>15394.5</v>
      </c>
      <c r="C1119" t="n">
        <v>1922.1</v>
      </c>
      <c r="D1119" t="n">
        <v>3274.7</v>
      </c>
      <c r="E1119" t="n">
        <v>2930.8</v>
      </c>
      <c r="F1119" t="n">
        <v>1253.7</v>
      </c>
      <c r="G1119" t="n">
        <v>58848.6</v>
      </c>
      <c r="H1119" t="n">
        <v>12.8</v>
      </c>
      <c r="I1119" t="n">
        <v>674.9</v>
      </c>
      <c r="J1119" t="n">
        <v>2702.2</v>
      </c>
      <c r="K1119" t="n">
        <v>5491.9</v>
      </c>
      <c r="L1119" t="n">
        <v>0</v>
      </c>
      <c r="M1119" t="n">
        <v>92506.2</v>
      </c>
      <c r="N1119" t="n">
        <v>1120.9</v>
      </c>
      <c r="O1119" t="n">
        <v>0</v>
      </c>
      <c r="P1119" t="n">
        <v>86707</v>
      </c>
    </row>
    <row r="1120">
      <c r="A1120" s="4" t="n">
        <v>45315</v>
      </c>
      <c r="B1120" t="n">
        <v>16240.3</v>
      </c>
      <c r="C1120" t="n">
        <v>1473</v>
      </c>
      <c r="D1120" t="n">
        <v>9094.4</v>
      </c>
      <c r="E1120" t="n">
        <v>3699.7</v>
      </c>
      <c r="F1120" t="n">
        <v>1242.3</v>
      </c>
      <c r="G1120" t="n">
        <v>58774.5</v>
      </c>
      <c r="H1120" t="n">
        <v>20.5</v>
      </c>
      <c r="I1120" t="n">
        <v>84.90000000000001</v>
      </c>
      <c r="J1120" t="n">
        <v>2788.5</v>
      </c>
      <c r="K1120" t="n">
        <v>5519.1</v>
      </c>
      <c r="L1120" t="n">
        <v>0</v>
      </c>
      <c r="M1120" t="n">
        <v>98937.2</v>
      </c>
      <c r="N1120" t="n">
        <v>1667.8</v>
      </c>
      <c r="O1120" t="n">
        <v>0</v>
      </c>
      <c r="P1120" t="n">
        <v>87071</v>
      </c>
    </row>
    <row r="1121">
      <c r="A1121" s="4" t="n">
        <v>45316</v>
      </c>
      <c r="B1121" t="n">
        <v>18089.8</v>
      </c>
      <c r="C1121" t="n">
        <v>1688.2</v>
      </c>
      <c r="D1121" t="n">
        <v>6504.2</v>
      </c>
      <c r="E1121" t="n">
        <v>3528.4</v>
      </c>
      <c r="F1121" t="n">
        <v>1266.7</v>
      </c>
      <c r="G1121" t="n">
        <v>58498.1</v>
      </c>
      <c r="H1121" t="n">
        <v>36.7</v>
      </c>
      <c r="I1121" t="n">
        <v>554</v>
      </c>
      <c r="J1121" t="n">
        <v>2713.9</v>
      </c>
      <c r="K1121" t="n">
        <v>4691.8</v>
      </c>
      <c r="L1121" t="n">
        <v>0</v>
      </c>
      <c r="M1121" t="n">
        <v>97571.8</v>
      </c>
      <c r="N1121" t="n">
        <v>1122.4</v>
      </c>
      <c r="O1121" t="n">
        <v>0</v>
      </c>
      <c r="P1121" t="n">
        <v>83349</v>
      </c>
    </row>
    <row r="1122">
      <c r="A1122" s="4" t="n">
        <v>45317</v>
      </c>
      <c r="B1122" t="n">
        <v>19809.7</v>
      </c>
      <c r="C1122" t="n">
        <v>1810.8</v>
      </c>
      <c r="D1122" t="n">
        <v>9355.200000000001</v>
      </c>
      <c r="E1122" t="n">
        <v>3537.9</v>
      </c>
      <c r="F1122" t="n">
        <v>1247.3</v>
      </c>
      <c r="G1122" t="n">
        <v>52698.2</v>
      </c>
      <c r="H1122" t="n">
        <v>19.2</v>
      </c>
      <c r="I1122" t="n">
        <v>1269.4</v>
      </c>
      <c r="J1122" t="n">
        <v>2583.3</v>
      </c>
      <c r="K1122" t="n">
        <v>4684.2</v>
      </c>
      <c r="L1122" t="n">
        <v>0</v>
      </c>
      <c r="M1122" t="n">
        <v>97015.2</v>
      </c>
      <c r="N1122" t="n">
        <v>786.8</v>
      </c>
      <c r="O1122" t="n">
        <v>0</v>
      </c>
      <c r="P1122" t="n">
        <v>81589</v>
      </c>
    </row>
    <row r="1123">
      <c r="A1123" s="4" t="n">
        <v>45318</v>
      </c>
      <c r="B1123" t="n">
        <v>19532.7</v>
      </c>
      <c r="C1123" t="n">
        <v>453.9</v>
      </c>
      <c r="D1123" t="n">
        <v>5879.5</v>
      </c>
      <c r="E1123" t="n">
        <v>3194.4</v>
      </c>
      <c r="F1123" t="n">
        <v>1261.9</v>
      </c>
      <c r="G1123" t="n">
        <v>58599.7</v>
      </c>
      <c r="H1123" t="n">
        <v>33.8</v>
      </c>
      <c r="I1123" t="n">
        <v>871.2</v>
      </c>
      <c r="J1123" t="n">
        <v>2711.5</v>
      </c>
      <c r="K1123" t="n">
        <v>4630.9</v>
      </c>
      <c r="L1123" t="n">
        <v>0</v>
      </c>
      <c r="M1123" t="n">
        <v>97169.5</v>
      </c>
      <c r="N1123" t="n">
        <v>1562.2</v>
      </c>
      <c r="O1123" t="n">
        <v>0</v>
      </c>
      <c r="P1123" t="n">
        <v>74528</v>
      </c>
    </row>
    <row r="1124">
      <c r="A1124" s="4" t="n">
        <v>45319</v>
      </c>
      <c r="B1124" t="n">
        <v>19871.2</v>
      </c>
      <c r="C1124" t="n">
        <v>773.4</v>
      </c>
      <c r="D1124" t="n">
        <v>3216.9</v>
      </c>
      <c r="E1124" t="n">
        <v>3191.9</v>
      </c>
      <c r="F1124" t="n">
        <v>1261.5</v>
      </c>
      <c r="G1124" t="n">
        <v>58706.8</v>
      </c>
      <c r="H1124" t="n">
        <v>4.4</v>
      </c>
      <c r="I1124" t="n">
        <v>1317.2</v>
      </c>
      <c r="J1124" t="n">
        <v>2633.9</v>
      </c>
      <c r="K1124" t="n">
        <v>4696.6</v>
      </c>
      <c r="L1124" t="n">
        <v>0</v>
      </c>
      <c r="M1124" t="n">
        <v>95673.8</v>
      </c>
      <c r="N1124" t="n">
        <v>368.5</v>
      </c>
      <c r="O1124" t="n">
        <v>0</v>
      </c>
      <c r="P1124" t="n">
        <v>71148</v>
      </c>
    </row>
    <row r="1125">
      <c r="A1125" s="4" t="n">
        <v>45320</v>
      </c>
      <c r="B1125" t="n">
        <v>19105.6</v>
      </c>
      <c r="C1125" t="n">
        <v>1784.7</v>
      </c>
      <c r="D1125" t="n">
        <v>6404.2</v>
      </c>
      <c r="E1125" t="n">
        <v>3541.8</v>
      </c>
      <c r="F1125" t="n">
        <v>1255.9</v>
      </c>
      <c r="G1125" t="n">
        <v>58823.9</v>
      </c>
      <c r="H1125" t="n">
        <v>24.6</v>
      </c>
      <c r="I1125" t="n">
        <v>1402</v>
      </c>
      <c r="J1125" t="n">
        <v>2533.7</v>
      </c>
      <c r="K1125" t="n">
        <v>4939.9</v>
      </c>
      <c r="L1125" t="n">
        <v>0</v>
      </c>
      <c r="M1125" t="n">
        <v>99816.3</v>
      </c>
      <c r="N1125" t="n">
        <v>1883</v>
      </c>
      <c r="O1125" t="n">
        <v>0</v>
      </c>
      <c r="P1125" t="n">
        <v>81270</v>
      </c>
    </row>
    <row r="1126">
      <c r="A1126" s="4" t="n">
        <v>45321</v>
      </c>
      <c r="B1126" t="n">
        <v>18329.1</v>
      </c>
      <c r="C1126" t="n">
        <v>1350.4</v>
      </c>
      <c r="D1126" t="n">
        <v>9245.200000000001</v>
      </c>
      <c r="E1126" t="n">
        <v>3584.4</v>
      </c>
      <c r="F1126" t="n">
        <v>1254.5</v>
      </c>
      <c r="G1126" t="n">
        <v>58777</v>
      </c>
      <c r="H1126" t="n">
        <v>31.3</v>
      </c>
      <c r="I1126" t="n">
        <v>1468.2</v>
      </c>
      <c r="J1126" t="n">
        <v>2404.4</v>
      </c>
      <c r="K1126" t="n">
        <v>5187.6</v>
      </c>
      <c r="L1126" t="n">
        <v>0</v>
      </c>
      <c r="M1126" t="n">
        <v>101632.1</v>
      </c>
      <c r="N1126" t="n">
        <v>1</v>
      </c>
      <c r="O1126" t="n">
        <v>0</v>
      </c>
      <c r="P1126" t="n">
        <v>83808</v>
      </c>
    </row>
    <row r="1127">
      <c r="A1127" s="4" t="n">
        <v>45322</v>
      </c>
      <c r="B1127" t="n">
        <v>17431.1</v>
      </c>
      <c r="C1127" t="n">
        <v>1055.2</v>
      </c>
      <c r="D1127" t="n">
        <v>9675.5</v>
      </c>
      <c r="E1127" t="n">
        <v>2487.1</v>
      </c>
      <c r="F1127" t="n">
        <v>1246.7</v>
      </c>
      <c r="G1127" t="n">
        <v>58891.6</v>
      </c>
      <c r="H1127" t="n">
        <v>5.1</v>
      </c>
      <c r="I1127" t="n">
        <v>762.2</v>
      </c>
      <c r="J1127" t="n">
        <v>2419.6</v>
      </c>
      <c r="K1127" t="n">
        <v>5222.7</v>
      </c>
      <c r="L1127" t="n">
        <v>0</v>
      </c>
      <c r="M1127" t="n">
        <v>99196.8</v>
      </c>
      <c r="N1127" t="n">
        <v>207.8</v>
      </c>
      <c r="O1127" t="n">
        <v>0</v>
      </c>
      <c r="P1127" t="n">
        <v>85767</v>
      </c>
    </row>
    <row r="1128">
      <c r="A1128" s="4" t="n">
        <v>45323</v>
      </c>
      <c r="B1128" t="n">
        <v>16510.6</v>
      </c>
      <c r="C1128" t="n">
        <v>1187.5</v>
      </c>
      <c r="D1128" t="n">
        <v>9680.9</v>
      </c>
      <c r="E1128" t="n">
        <v>1999.8</v>
      </c>
      <c r="F1128" t="n">
        <v>1320.9</v>
      </c>
      <c r="G1128" t="n">
        <v>58807.3</v>
      </c>
      <c r="H1128" t="n">
        <v>21.8</v>
      </c>
      <c r="I1128" t="n">
        <v>366.3</v>
      </c>
      <c r="J1128" t="n">
        <v>2129.9</v>
      </c>
      <c r="K1128" t="n">
        <v>5160.3</v>
      </c>
      <c r="L1128" t="n">
        <v>0</v>
      </c>
      <c r="M1128" t="n">
        <v>97185.3</v>
      </c>
      <c r="N1128" t="n">
        <v>1915</v>
      </c>
      <c r="O1128" t="n">
        <v>0</v>
      </c>
      <c r="P1128" t="n">
        <v>84646</v>
      </c>
    </row>
    <row r="1129">
      <c r="A1129" s="4" t="n">
        <v>45324</v>
      </c>
      <c r="B1129" t="n">
        <v>16838.4</v>
      </c>
      <c r="C1129" t="n">
        <v>436.5</v>
      </c>
      <c r="D1129" t="n">
        <v>9215</v>
      </c>
      <c r="E1129" t="n">
        <v>1920.2</v>
      </c>
      <c r="F1129" t="n">
        <v>1269.9</v>
      </c>
      <c r="G1129" t="n">
        <v>58798</v>
      </c>
      <c r="H1129" t="n">
        <v>22.7</v>
      </c>
      <c r="I1129" t="n">
        <v>963.3</v>
      </c>
      <c r="J1129" t="n">
        <v>2291.4</v>
      </c>
      <c r="K1129" t="n">
        <v>5100.1</v>
      </c>
      <c r="L1129" t="n">
        <v>0</v>
      </c>
      <c r="M1129" t="n">
        <v>96855.5</v>
      </c>
      <c r="N1129" t="n">
        <v>297.5</v>
      </c>
      <c r="O1129" t="n">
        <v>0</v>
      </c>
      <c r="P1129" t="n">
        <v>82649</v>
      </c>
    </row>
    <row r="1130">
      <c r="A1130" s="4" t="n">
        <v>45325</v>
      </c>
      <c r="B1130" t="n">
        <v>16773.5</v>
      </c>
      <c r="C1130" t="n">
        <v>1392.5</v>
      </c>
      <c r="D1130" t="n">
        <v>3141.7</v>
      </c>
      <c r="E1130" t="n">
        <v>1862.7</v>
      </c>
      <c r="F1130" t="n">
        <v>1269.2</v>
      </c>
      <c r="G1130" t="n">
        <v>58506.2</v>
      </c>
      <c r="H1130" t="n">
        <v>41.6</v>
      </c>
      <c r="I1130" t="n">
        <v>608.9</v>
      </c>
      <c r="J1130" t="n">
        <v>2358.3</v>
      </c>
      <c r="K1130" t="n">
        <v>4843.5</v>
      </c>
      <c r="L1130" t="n">
        <v>0</v>
      </c>
      <c r="M1130" t="n">
        <v>90798.10000000001</v>
      </c>
      <c r="N1130" t="n">
        <v>904.4</v>
      </c>
      <c r="O1130" t="n">
        <v>0</v>
      </c>
      <c r="P1130" t="n">
        <v>73470</v>
      </c>
    </row>
    <row r="1131">
      <c r="A1131" s="4" t="n">
        <v>45326</v>
      </c>
      <c r="B1131" t="n">
        <v>16640.6</v>
      </c>
      <c r="C1131" t="n">
        <v>1194.3</v>
      </c>
      <c r="D1131" t="n">
        <v>2966.9</v>
      </c>
      <c r="E1131" t="n">
        <v>1836.9</v>
      </c>
      <c r="F1131" t="n">
        <v>1266.8</v>
      </c>
      <c r="G1131" t="n">
        <v>58415.4</v>
      </c>
      <c r="H1131" t="n">
        <v>47.8</v>
      </c>
      <c r="I1131" t="n">
        <v>774.5</v>
      </c>
      <c r="J1131" t="n">
        <v>2324.5</v>
      </c>
      <c r="K1131" t="n">
        <v>4632.3</v>
      </c>
      <c r="L1131" t="n">
        <v>0</v>
      </c>
      <c r="M1131" t="n">
        <v>90100</v>
      </c>
      <c r="N1131" t="n">
        <v>1572</v>
      </c>
      <c r="O1131" t="n">
        <v>0</v>
      </c>
      <c r="P1131" t="n">
        <v>69731</v>
      </c>
    </row>
    <row r="1132">
      <c r="A1132" s="4" t="n">
        <v>45327</v>
      </c>
      <c r="B1132" t="n">
        <v>20556.8</v>
      </c>
      <c r="C1132" t="n">
        <v>1767</v>
      </c>
      <c r="D1132" t="n">
        <v>3039.1</v>
      </c>
      <c r="E1132" t="n">
        <v>1889</v>
      </c>
      <c r="F1132" t="n">
        <v>1259.7</v>
      </c>
      <c r="G1132" t="n">
        <v>58239.7</v>
      </c>
      <c r="H1132" t="n">
        <v>47.1</v>
      </c>
      <c r="I1132" t="n">
        <v>524.4</v>
      </c>
      <c r="J1132" t="n">
        <v>2330.7</v>
      </c>
      <c r="K1132" t="n">
        <v>4558.6</v>
      </c>
      <c r="L1132" t="n">
        <v>0</v>
      </c>
      <c r="M1132" t="n">
        <v>94212.10000000001</v>
      </c>
      <c r="N1132" t="n">
        <v>1683</v>
      </c>
      <c r="O1132" t="n">
        <v>0</v>
      </c>
      <c r="P1132" t="n">
        <v>78861</v>
      </c>
    </row>
    <row r="1133">
      <c r="A1133" s="4" t="n">
        <v>45328</v>
      </c>
      <c r="B1133" t="n">
        <v>22012.1</v>
      </c>
      <c r="C1133" t="n">
        <v>1739.8</v>
      </c>
      <c r="D1133" t="n">
        <v>4591</v>
      </c>
      <c r="E1133" t="n">
        <v>1539.7</v>
      </c>
      <c r="F1133" t="n">
        <v>1260.9</v>
      </c>
      <c r="G1133" t="n">
        <v>58501.7</v>
      </c>
      <c r="H1133" t="n">
        <v>19.4</v>
      </c>
      <c r="I1133" t="n">
        <v>1516.7</v>
      </c>
      <c r="J1133" t="n">
        <v>2638.4</v>
      </c>
      <c r="K1133" t="n">
        <v>4521.4</v>
      </c>
      <c r="L1133" t="n">
        <v>0</v>
      </c>
      <c r="M1133" t="n">
        <v>98341.10000000001</v>
      </c>
      <c r="N1133" t="n">
        <v>1953</v>
      </c>
      <c r="O1133" t="n">
        <v>0</v>
      </c>
      <c r="P1133" t="n">
        <v>77765</v>
      </c>
    </row>
    <row r="1134">
      <c r="A1134" s="4" t="n">
        <v>45329</v>
      </c>
      <c r="B1134" t="n">
        <v>20461.1</v>
      </c>
      <c r="C1134" t="n">
        <v>1931.8</v>
      </c>
      <c r="D1134" t="n">
        <v>8482.200000000001</v>
      </c>
      <c r="E1134" t="n">
        <v>1972</v>
      </c>
      <c r="F1134" t="n">
        <v>1256.4</v>
      </c>
      <c r="G1134" t="n">
        <v>58424.1</v>
      </c>
      <c r="H1134" t="n">
        <v>8.5</v>
      </c>
      <c r="I1134" t="n">
        <v>1090.6</v>
      </c>
      <c r="J1134" t="n">
        <v>2794.2</v>
      </c>
      <c r="K1134" t="n">
        <v>4415.4</v>
      </c>
      <c r="L1134" t="n">
        <v>0</v>
      </c>
      <c r="M1134" t="n">
        <v>100836.3</v>
      </c>
      <c r="N1134" t="n">
        <v>1631.8</v>
      </c>
      <c r="O1134" t="n">
        <v>0</v>
      </c>
      <c r="P1134" t="n">
        <v>78311</v>
      </c>
    </row>
    <row r="1135">
      <c r="A1135" s="4" t="n">
        <v>45330</v>
      </c>
      <c r="B1135" t="n">
        <v>20917.3</v>
      </c>
      <c r="C1135" t="n">
        <v>904.3</v>
      </c>
      <c r="D1135" t="n">
        <v>9664.6</v>
      </c>
      <c r="E1135" t="n">
        <v>1997.7</v>
      </c>
      <c r="F1135" t="n">
        <v>1260.5</v>
      </c>
      <c r="G1135" t="n">
        <v>58410.7</v>
      </c>
      <c r="H1135" t="n">
        <v>1.8</v>
      </c>
      <c r="I1135" t="n">
        <v>599.3</v>
      </c>
      <c r="J1135" t="n">
        <v>2794.3</v>
      </c>
      <c r="K1135" t="n">
        <v>4658.6</v>
      </c>
      <c r="L1135" t="n">
        <v>0</v>
      </c>
      <c r="M1135" t="n">
        <v>101209.1</v>
      </c>
      <c r="N1135" t="n">
        <v>509.3</v>
      </c>
      <c r="O1135" t="n">
        <v>0</v>
      </c>
      <c r="P1135" t="n">
        <v>78851</v>
      </c>
    </row>
    <row r="1136">
      <c r="A1136" s="4" t="n">
        <v>45331</v>
      </c>
      <c r="B1136" t="n">
        <v>23088</v>
      </c>
      <c r="C1136" t="n">
        <v>914.9</v>
      </c>
      <c r="D1136" t="n">
        <v>9211.5</v>
      </c>
      <c r="E1136" t="n">
        <v>1914.5</v>
      </c>
      <c r="F1136" t="n">
        <v>1271.5</v>
      </c>
      <c r="G1136" t="n">
        <v>58337.4</v>
      </c>
      <c r="H1136" t="n">
        <v>5.3</v>
      </c>
      <c r="I1136" t="n">
        <v>290.6</v>
      </c>
      <c r="J1136" t="n">
        <v>2847.2</v>
      </c>
      <c r="K1136" t="n">
        <v>4510.8</v>
      </c>
      <c r="L1136" t="n">
        <v>0</v>
      </c>
      <c r="M1136" t="n">
        <v>102391.7</v>
      </c>
      <c r="N1136" t="n">
        <v>626.1</v>
      </c>
      <c r="O1136" t="n">
        <v>0</v>
      </c>
      <c r="P1136" t="n">
        <v>77351</v>
      </c>
    </row>
    <row r="1137">
      <c r="A1137" s="4" t="n">
        <v>45332</v>
      </c>
      <c r="B1137" t="n">
        <v>23038.5</v>
      </c>
      <c r="C1137" t="n">
        <v>782.2</v>
      </c>
      <c r="D1137" t="n">
        <v>5433.4</v>
      </c>
      <c r="E1137" t="n">
        <v>1997.8</v>
      </c>
      <c r="F1137" t="n">
        <v>1248.8</v>
      </c>
      <c r="G1137" t="n">
        <v>57957.4</v>
      </c>
      <c r="H1137" t="n">
        <v>8.1</v>
      </c>
      <c r="I1137" t="n">
        <v>801.2</v>
      </c>
      <c r="J1137" t="n">
        <v>2832</v>
      </c>
      <c r="K1137" t="n">
        <v>4590.7</v>
      </c>
      <c r="L1137" t="n">
        <v>0</v>
      </c>
      <c r="M1137" t="n">
        <v>98690.10000000001</v>
      </c>
      <c r="N1137" t="n">
        <v>661.5</v>
      </c>
      <c r="O1137" t="n">
        <v>0</v>
      </c>
      <c r="P1137" t="n">
        <v>68324</v>
      </c>
    </row>
    <row r="1138">
      <c r="A1138" s="4" t="n">
        <v>45333</v>
      </c>
      <c r="B1138" t="n">
        <v>23124.4</v>
      </c>
      <c r="C1138" t="n">
        <v>882.5</v>
      </c>
      <c r="D1138" t="n">
        <v>3061.5</v>
      </c>
      <c r="E1138" t="n">
        <v>3076</v>
      </c>
      <c r="F1138" t="n">
        <v>1242.6</v>
      </c>
      <c r="G1138" t="n">
        <v>58176.1</v>
      </c>
      <c r="H1138" t="n">
        <v>6.7</v>
      </c>
      <c r="I1138" t="n">
        <v>161.9</v>
      </c>
      <c r="J1138" t="n">
        <v>2613.7</v>
      </c>
      <c r="K1138" t="n">
        <v>4621.5</v>
      </c>
      <c r="L1138" t="n">
        <v>0</v>
      </c>
      <c r="M1138" t="n">
        <v>96966.89999999999</v>
      </c>
      <c r="N1138" t="n">
        <v>1926.3</v>
      </c>
      <c r="O1138" t="n">
        <v>0</v>
      </c>
      <c r="P1138" t="n">
        <v>67286</v>
      </c>
    </row>
    <row r="1139">
      <c r="A1139" s="4" t="n">
        <v>45334</v>
      </c>
      <c r="B1139" t="n">
        <v>23767.8</v>
      </c>
      <c r="C1139" t="n">
        <v>2594</v>
      </c>
      <c r="D1139" t="n">
        <v>9110.6</v>
      </c>
      <c r="E1139" t="n">
        <v>3219.1</v>
      </c>
      <c r="F1139" t="n">
        <v>1254.1</v>
      </c>
      <c r="G1139" t="n">
        <v>58413.8</v>
      </c>
      <c r="H1139" t="n">
        <v>3.2</v>
      </c>
      <c r="I1139" t="n">
        <v>582.9</v>
      </c>
      <c r="J1139" t="n">
        <v>2643.7</v>
      </c>
      <c r="K1139" t="n">
        <v>4252.3</v>
      </c>
      <c r="L1139" t="n">
        <v>0</v>
      </c>
      <c r="M1139" t="n">
        <v>105841.5</v>
      </c>
      <c r="N1139" t="n">
        <v>372.8</v>
      </c>
      <c r="O1139" t="n">
        <v>0</v>
      </c>
      <c r="P1139" t="n">
        <v>76199</v>
      </c>
    </row>
    <row r="1140">
      <c r="A1140" s="4" t="n">
        <v>45335</v>
      </c>
      <c r="B1140" t="n">
        <v>23368.7</v>
      </c>
      <c r="C1140" t="n">
        <v>3148.7</v>
      </c>
      <c r="D1140" t="n">
        <v>6034.7</v>
      </c>
      <c r="E1140" t="n">
        <v>3267.4</v>
      </c>
      <c r="F1140" t="n">
        <v>1270.2</v>
      </c>
      <c r="G1140" t="n">
        <v>58561.4</v>
      </c>
      <c r="H1140" t="n">
        <v>4.2</v>
      </c>
      <c r="I1140" t="n">
        <v>1165.7</v>
      </c>
      <c r="J1140" t="n">
        <v>2875.6</v>
      </c>
      <c r="K1140" t="n">
        <v>4416.6</v>
      </c>
      <c r="L1140" t="n">
        <v>0</v>
      </c>
      <c r="M1140" t="n">
        <v>104113.2</v>
      </c>
      <c r="N1140" t="n">
        <v>1135.5</v>
      </c>
      <c r="O1140" t="n">
        <v>0</v>
      </c>
      <c r="P1140" t="n">
        <v>77202</v>
      </c>
    </row>
    <row r="1141">
      <c r="A1141" s="4" t="n">
        <v>45336</v>
      </c>
      <c r="B1141" t="n">
        <v>22560.4</v>
      </c>
      <c r="C1141" t="n">
        <v>2222.8</v>
      </c>
      <c r="D1141" t="n">
        <v>6032.4</v>
      </c>
      <c r="E1141" t="n">
        <v>3363.3</v>
      </c>
      <c r="F1141" t="n">
        <v>1233.2</v>
      </c>
      <c r="G1141" t="n">
        <v>58771.1</v>
      </c>
      <c r="H1141" t="n">
        <v>0</v>
      </c>
      <c r="I1141" t="n">
        <v>1579</v>
      </c>
      <c r="J1141" t="n">
        <v>2783.6</v>
      </c>
      <c r="K1141" t="n">
        <v>4407.1</v>
      </c>
      <c r="L1141" t="n">
        <v>0</v>
      </c>
      <c r="M1141" t="n">
        <v>102952.9</v>
      </c>
      <c r="N1141" t="n">
        <v>1626.5</v>
      </c>
      <c r="O1141" t="n">
        <v>0</v>
      </c>
      <c r="P1141" t="n">
        <v>77139</v>
      </c>
    </row>
    <row r="1142">
      <c r="A1142" s="4" t="n">
        <v>45337</v>
      </c>
      <c r="B1142" t="n">
        <v>21906.8</v>
      </c>
      <c r="C1142" t="n">
        <v>2365.8</v>
      </c>
      <c r="D1142" t="n">
        <v>9657.1</v>
      </c>
      <c r="E1142" t="n">
        <v>3254.7</v>
      </c>
      <c r="F1142" t="n">
        <v>1251.9</v>
      </c>
      <c r="G1142" t="n">
        <v>58625.3</v>
      </c>
      <c r="H1142" t="n">
        <v>10.2</v>
      </c>
      <c r="I1142" t="n">
        <v>847.8</v>
      </c>
      <c r="J1142" t="n">
        <v>2720</v>
      </c>
      <c r="K1142" t="n">
        <v>4747</v>
      </c>
      <c r="L1142" t="n">
        <v>0</v>
      </c>
      <c r="M1142" t="n">
        <v>105386.6</v>
      </c>
      <c r="N1142" t="n">
        <v>1479.4</v>
      </c>
      <c r="O1142" t="n">
        <v>0</v>
      </c>
      <c r="P1142" t="n">
        <v>77502</v>
      </c>
    </row>
    <row r="1143">
      <c r="A1143" s="4" t="n">
        <v>45338</v>
      </c>
      <c r="B1143" t="n">
        <v>21025</v>
      </c>
      <c r="C1143" t="n">
        <v>2507.2</v>
      </c>
      <c r="D1143" t="n">
        <v>3228.6</v>
      </c>
      <c r="E1143" t="n">
        <v>3234</v>
      </c>
      <c r="F1143" t="n">
        <v>1145.8</v>
      </c>
      <c r="G1143" t="n">
        <v>58431.1</v>
      </c>
      <c r="H1143" t="n">
        <v>31.5</v>
      </c>
      <c r="I1143" t="n">
        <v>1455.3</v>
      </c>
      <c r="J1143" t="n">
        <v>2697.9</v>
      </c>
      <c r="K1143" t="n">
        <v>4708.9</v>
      </c>
      <c r="L1143" t="n">
        <v>0</v>
      </c>
      <c r="M1143" t="n">
        <v>98465.3</v>
      </c>
      <c r="N1143" t="n">
        <v>1232.7</v>
      </c>
      <c r="O1143" t="n">
        <v>0</v>
      </c>
      <c r="P1143" t="n">
        <v>76127</v>
      </c>
    </row>
    <row r="1144">
      <c r="A1144" s="4" t="n">
        <v>45339</v>
      </c>
      <c r="B1144" t="n">
        <v>19304.5</v>
      </c>
      <c r="C1144" t="n">
        <v>1022</v>
      </c>
      <c r="D1144" t="n">
        <v>3246.2</v>
      </c>
      <c r="E1144" t="n">
        <v>3227.8</v>
      </c>
      <c r="F1144" t="n">
        <v>1277.2</v>
      </c>
      <c r="G1144" t="n">
        <v>58583.1</v>
      </c>
      <c r="H1144" t="n">
        <v>12.5</v>
      </c>
      <c r="I1144" t="n">
        <v>919.7</v>
      </c>
      <c r="J1144" t="n">
        <v>2729.3</v>
      </c>
      <c r="K1144" t="n">
        <v>4405.6</v>
      </c>
      <c r="L1144" t="n">
        <v>0</v>
      </c>
      <c r="M1144" t="n">
        <v>94727.89999999999</v>
      </c>
      <c r="N1144" t="n">
        <v>1130.9</v>
      </c>
      <c r="O1144" t="n">
        <v>0</v>
      </c>
      <c r="P1144" t="n">
        <v>70177</v>
      </c>
    </row>
    <row r="1145">
      <c r="A1145" s="4" t="n">
        <v>45340</v>
      </c>
      <c r="B1145" t="n">
        <v>18868.5</v>
      </c>
      <c r="C1145" t="n">
        <v>1072.7</v>
      </c>
      <c r="D1145" t="n">
        <v>3109.8</v>
      </c>
      <c r="E1145" t="n">
        <v>3188.2</v>
      </c>
      <c r="F1145" t="n">
        <v>1275.6</v>
      </c>
      <c r="G1145" t="n">
        <v>58662</v>
      </c>
      <c r="H1145" t="n">
        <v>5.8</v>
      </c>
      <c r="I1145" t="n">
        <v>1713.8</v>
      </c>
      <c r="J1145" t="n">
        <v>2711.4</v>
      </c>
      <c r="K1145" t="n">
        <v>4441.5</v>
      </c>
      <c r="L1145" t="n">
        <v>0</v>
      </c>
      <c r="M1145" t="n">
        <v>95049.3</v>
      </c>
      <c r="N1145" t="n">
        <v>1651.7</v>
      </c>
      <c r="O1145" t="n">
        <v>0</v>
      </c>
      <c r="P1145" t="n">
        <v>66171</v>
      </c>
    </row>
    <row r="1146">
      <c r="A1146" s="4" t="n">
        <v>45341</v>
      </c>
      <c r="B1146" t="n">
        <v>20551.9</v>
      </c>
      <c r="C1146" t="n">
        <v>2552.3</v>
      </c>
      <c r="D1146" t="n">
        <v>9533.6</v>
      </c>
      <c r="E1146" t="n">
        <v>3249</v>
      </c>
      <c r="F1146" t="n">
        <v>1271</v>
      </c>
      <c r="G1146" t="n">
        <v>58683</v>
      </c>
      <c r="H1146" t="n">
        <v>19.7</v>
      </c>
      <c r="I1146" t="n">
        <v>272.5</v>
      </c>
      <c r="J1146" t="n">
        <v>2602.1</v>
      </c>
      <c r="K1146" t="n">
        <v>4768.6</v>
      </c>
      <c r="L1146" t="n">
        <v>0</v>
      </c>
      <c r="M1146" t="n">
        <v>103503.7</v>
      </c>
      <c r="N1146" t="n">
        <v>410.8</v>
      </c>
      <c r="O1146" t="n">
        <v>0</v>
      </c>
      <c r="P1146" t="n">
        <v>79004</v>
      </c>
    </row>
    <row r="1147">
      <c r="A1147" s="4" t="n">
        <v>45342</v>
      </c>
      <c r="B1147" t="n">
        <v>20956.8</v>
      </c>
      <c r="C1147" t="n">
        <v>2165.2</v>
      </c>
      <c r="D1147" t="n">
        <v>3303.3</v>
      </c>
      <c r="E1147" t="n">
        <v>3240.4</v>
      </c>
      <c r="F1147" t="n">
        <v>1263.7</v>
      </c>
      <c r="G1147" t="n">
        <v>58581.8</v>
      </c>
      <c r="H1147" t="n">
        <v>12.8</v>
      </c>
      <c r="I1147" t="n">
        <v>1059.3</v>
      </c>
      <c r="J1147" t="n">
        <v>2524.5</v>
      </c>
      <c r="K1147" t="n">
        <v>4468.2</v>
      </c>
      <c r="L1147" t="n">
        <v>0</v>
      </c>
      <c r="M1147" t="n">
        <v>97576</v>
      </c>
      <c r="N1147" t="n">
        <v>254.5</v>
      </c>
      <c r="O1147" t="n">
        <v>0</v>
      </c>
      <c r="P1147" t="n">
        <v>77728</v>
      </c>
    </row>
    <row r="1148">
      <c r="A1148" s="4" t="n">
        <v>45343</v>
      </c>
      <c r="B1148" t="n">
        <v>20756.7</v>
      </c>
      <c r="C1148" t="n">
        <v>1736.3</v>
      </c>
      <c r="D1148" t="n">
        <v>3296.2</v>
      </c>
      <c r="E1148" t="n">
        <v>3264.8</v>
      </c>
      <c r="F1148" t="n">
        <v>1270.4</v>
      </c>
      <c r="G1148" t="n">
        <v>58648.3</v>
      </c>
      <c r="H1148" t="n">
        <v>7.3</v>
      </c>
      <c r="I1148" t="n">
        <v>1234.9</v>
      </c>
      <c r="J1148" t="n">
        <v>2636.4</v>
      </c>
      <c r="K1148" t="n">
        <v>5030.6</v>
      </c>
      <c r="L1148" t="n">
        <v>0</v>
      </c>
      <c r="M1148" t="n">
        <v>97881.89999999999</v>
      </c>
      <c r="N1148" t="n">
        <v>941.4</v>
      </c>
      <c r="O1148" t="n">
        <v>0</v>
      </c>
      <c r="P1148" t="n">
        <v>77631</v>
      </c>
    </row>
    <row r="1149">
      <c r="A1149" s="4" t="n">
        <v>45344</v>
      </c>
      <c r="B1149" t="n">
        <v>20781.8</v>
      </c>
      <c r="C1149" t="n">
        <v>1772.1</v>
      </c>
      <c r="D1149" t="n">
        <v>3361.3</v>
      </c>
      <c r="E1149" t="n">
        <v>1927.4</v>
      </c>
      <c r="F1149" t="n">
        <v>1266.7</v>
      </c>
      <c r="G1149" t="n">
        <v>58535.2</v>
      </c>
      <c r="H1149" t="n">
        <v>35.2</v>
      </c>
      <c r="I1149" t="n">
        <v>688.6</v>
      </c>
      <c r="J1149" t="n">
        <v>2801.4</v>
      </c>
      <c r="K1149" t="n">
        <v>5113</v>
      </c>
      <c r="L1149" t="n">
        <v>0</v>
      </c>
      <c r="M1149" t="n">
        <v>96282.7</v>
      </c>
      <c r="N1149" t="n">
        <v>1560.4</v>
      </c>
      <c r="O1149" t="n">
        <v>0</v>
      </c>
      <c r="P1149" t="n">
        <v>78131</v>
      </c>
    </row>
    <row r="1150">
      <c r="A1150" s="4" t="n">
        <v>45345</v>
      </c>
      <c r="B1150" t="n">
        <v>19907.7</v>
      </c>
      <c r="C1150" t="n">
        <v>2671.3</v>
      </c>
      <c r="D1150" t="n">
        <v>3376.8</v>
      </c>
      <c r="E1150" t="n">
        <v>1525.4</v>
      </c>
      <c r="F1150" t="n">
        <v>1268</v>
      </c>
      <c r="G1150" t="n">
        <v>57882.7</v>
      </c>
      <c r="H1150" t="n">
        <v>29.4</v>
      </c>
      <c r="I1150" t="n">
        <v>205</v>
      </c>
      <c r="J1150" t="n">
        <v>2804.2</v>
      </c>
      <c r="K1150" t="n">
        <v>4911.7</v>
      </c>
      <c r="L1150" t="n">
        <v>0</v>
      </c>
      <c r="M1150" t="n">
        <v>94582.2</v>
      </c>
      <c r="N1150" t="n">
        <v>1733.1</v>
      </c>
      <c r="O1150" t="n">
        <v>0</v>
      </c>
      <c r="P1150" t="n">
        <v>77937</v>
      </c>
    </row>
    <row r="1151">
      <c r="A1151" s="4" t="n">
        <v>45346</v>
      </c>
      <c r="B1151" t="n">
        <v>20213.5</v>
      </c>
      <c r="C1151" t="n">
        <v>1163.1</v>
      </c>
      <c r="D1151" t="n">
        <v>3313.6</v>
      </c>
      <c r="E1151" t="n">
        <v>1522.5</v>
      </c>
      <c r="F1151" t="n">
        <v>1262.9</v>
      </c>
      <c r="G1151" t="n">
        <v>58344.5</v>
      </c>
      <c r="H1151" t="n">
        <v>8.9</v>
      </c>
      <c r="I1151" t="n">
        <v>728.4</v>
      </c>
      <c r="J1151" t="n">
        <v>2859.6</v>
      </c>
      <c r="K1151" t="n">
        <v>4879.9</v>
      </c>
      <c r="L1151" t="n">
        <v>0</v>
      </c>
      <c r="M1151" t="n">
        <v>94296.89999999999</v>
      </c>
      <c r="N1151" t="n">
        <v>881.7</v>
      </c>
      <c r="O1151" t="n">
        <v>0</v>
      </c>
      <c r="P1151" t="n">
        <v>68615</v>
      </c>
    </row>
    <row r="1152">
      <c r="A1152" s="4" t="n">
        <v>45347</v>
      </c>
      <c r="B1152" t="n">
        <v>18941.9</v>
      </c>
      <c r="C1152" t="n">
        <v>635.1</v>
      </c>
      <c r="D1152" t="n">
        <v>3269.2</v>
      </c>
      <c r="E1152" t="n">
        <v>1521.1</v>
      </c>
      <c r="F1152" t="n">
        <v>1270.7</v>
      </c>
      <c r="G1152" t="n">
        <v>58225.5</v>
      </c>
      <c r="H1152" t="n">
        <v>25.2</v>
      </c>
      <c r="I1152" t="n">
        <v>891.4</v>
      </c>
      <c r="J1152" t="n">
        <v>2840</v>
      </c>
      <c r="K1152" t="n">
        <v>4866.1</v>
      </c>
      <c r="L1152" t="n">
        <v>0</v>
      </c>
      <c r="M1152" t="n">
        <v>92486.2</v>
      </c>
      <c r="N1152" t="n">
        <v>1941.9</v>
      </c>
      <c r="O1152" t="n">
        <v>0</v>
      </c>
      <c r="P1152" t="n">
        <v>65735</v>
      </c>
    </row>
    <row r="1153">
      <c r="A1153" s="4" t="n">
        <v>45348</v>
      </c>
      <c r="B1153" t="n">
        <v>19496.7</v>
      </c>
      <c r="C1153" t="n">
        <v>2400.3</v>
      </c>
      <c r="D1153" t="n">
        <v>5990.4</v>
      </c>
      <c r="E1153" t="n">
        <v>1547.5</v>
      </c>
      <c r="F1153" t="n">
        <v>1269.2</v>
      </c>
      <c r="G1153" t="n">
        <v>58069</v>
      </c>
      <c r="H1153" t="n">
        <v>45.8</v>
      </c>
      <c r="I1153" t="n">
        <v>691.9</v>
      </c>
      <c r="J1153" t="n">
        <v>2795.5</v>
      </c>
      <c r="K1153" t="n">
        <v>4587.1</v>
      </c>
      <c r="L1153" t="n">
        <v>0</v>
      </c>
      <c r="M1153" t="n">
        <v>96893.39999999999</v>
      </c>
      <c r="N1153" t="n">
        <v>588.1</v>
      </c>
      <c r="O1153" t="n">
        <v>0</v>
      </c>
      <c r="P1153" t="n">
        <v>75164</v>
      </c>
    </row>
    <row r="1154">
      <c r="A1154" s="4" t="n">
        <v>45349</v>
      </c>
      <c r="B1154" t="n">
        <v>18637.9</v>
      </c>
      <c r="C1154" t="n">
        <v>1874.7</v>
      </c>
      <c r="D1154" t="n">
        <v>9687.1</v>
      </c>
      <c r="E1154" t="n">
        <v>1527.9</v>
      </c>
      <c r="F1154" t="n">
        <v>1271.5</v>
      </c>
      <c r="G1154" t="n">
        <v>58069.8</v>
      </c>
      <c r="H1154" t="n">
        <v>19.4</v>
      </c>
      <c r="I1154" t="n">
        <v>1160.9</v>
      </c>
      <c r="J1154" t="n">
        <v>2330.9</v>
      </c>
      <c r="K1154" t="n">
        <v>4392.8</v>
      </c>
      <c r="L1154" t="n">
        <v>0</v>
      </c>
      <c r="M1154" t="n">
        <v>98972.89999999999</v>
      </c>
      <c r="N1154" t="n">
        <v>1229.2</v>
      </c>
      <c r="O1154" t="n">
        <v>0</v>
      </c>
      <c r="P1154" t="n">
        <v>74788</v>
      </c>
    </row>
    <row r="1155">
      <c r="A1155" s="4" t="n">
        <v>45350</v>
      </c>
      <c r="B1155" t="n">
        <v>17361.8</v>
      </c>
      <c r="C1155" t="n">
        <v>1584.5</v>
      </c>
      <c r="D1155" t="n">
        <v>11606.8</v>
      </c>
      <c r="E1155" t="n">
        <v>1565.5</v>
      </c>
      <c r="F1155" t="n">
        <v>1252</v>
      </c>
      <c r="G1155" t="n">
        <v>58241</v>
      </c>
      <c r="H1155" t="n">
        <v>6.6</v>
      </c>
      <c r="I1155" t="n">
        <v>896.3</v>
      </c>
      <c r="J1155" t="n">
        <v>2248</v>
      </c>
      <c r="K1155" t="n">
        <v>4013.8</v>
      </c>
      <c r="L1155" t="n">
        <v>0</v>
      </c>
      <c r="M1155" t="n">
        <v>98776.3</v>
      </c>
      <c r="N1155" t="n">
        <v>378.7</v>
      </c>
      <c r="O1155" t="n">
        <v>0</v>
      </c>
      <c r="P1155" t="n">
        <v>74538</v>
      </c>
    </row>
    <row r="1156">
      <c r="A1156" s="4" t="n">
        <v>45351</v>
      </c>
      <c r="B1156" t="n">
        <v>16352.2</v>
      </c>
      <c r="C1156" t="n">
        <v>1534</v>
      </c>
      <c r="D1156" t="n">
        <v>5758.1</v>
      </c>
      <c r="E1156" t="n">
        <v>1775.2</v>
      </c>
      <c r="F1156" t="n">
        <v>1246.3</v>
      </c>
      <c r="G1156" t="n">
        <v>58267</v>
      </c>
      <c r="H1156" t="n">
        <v>12.5</v>
      </c>
      <c r="I1156" t="n">
        <v>1496.5</v>
      </c>
      <c r="J1156" t="n">
        <v>2453.9</v>
      </c>
      <c r="K1156" t="n">
        <v>4102.7</v>
      </c>
      <c r="L1156" t="n">
        <v>0</v>
      </c>
      <c r="M1156" t="n">
        <v>92998.39999999999</v>
      </c>
      <c r="N1156" t="n">
        <v>1090.3</v>
      </c>
      <c r="O1156" t="n">
        <v>0</v>
      </c>
      <c r="P1156" t="n">
        <v>73757</v>
      </c>
    </row>
    <row r="1157">
      <c r="A1157" s="4" t="n">
        <v>45352</v>
      </c>
      <c r="B1157" t="n">
        <v>16565.9</v>
      </c>
      <c r="C1157" t="n">
        <v>2366.9</v>
      </c>
      <c r="D1157" t="n">
        <v>5730.7</v>
      </c>
      <c r="E1157" t="n">
        <v>2838.4</v>
      </c>
      <c r="F1157" t="n">
        <v>1295.3</v>
      </c>
      <c r="G1157" t="n">
        <v>53049.3</v>
      </c>
      <c r="H1157" t="n">
        <v>32.2</v>
      </c>
      <c r="I1157" t="n">
        <v>283.7</v>
      </c>
      <c r="J1157" t="n">
        <v>2774.8</v>
      </c>
      <c r="K1157" t="n">
        <v>4290.5</v>
      </c>
      <c r="L1157" t="n">
        <v>0</v>
      </c>
      <c r="M1157" t="n">
        <v>89227.7</v>
      </c>
      <c r="N1157" t="n">
        <v>987.2</v>
      </c>
      <c r="O1157" t="n">
        <v>0</v>
      </c>
      <c r="P1157" t="n">
        <v>74950</v>
      </c>
    </row>
    <row r="1158">
      <c r="A1158" s="4" t="n">
        <v>45353</v>
      </c>
      <c r="B1158" t="n">
        <v>16113.9</v>
      </c>
      <c r="C1158" t="n">
        <v>1678.1</v>
      </c>
      <c r="D1158" t="n">
        <v>3255.6</v>
      </c>
      <c r="E1158" t="n">
        <v>3389.2</v>
      </c>
      <c r="F1158" t="n">
        <v>1268</v>
      </c>
      <c r="G1158" t="n">
        <v>46358.8</v>
      </c>
      <c r="H1158" t="n">
        <v>31.2</v>
      </c>
      <c r="I1158" t="n">
        <v>317.2</v>
      </c>
      <c r="J1158" t="n">
        <v>2680.2</v>
      </c>
      <c r="K1158" t="n">
        <v>4203.6</v>
      </c>
      <c r="L1158" t="n">
        <v>0</v>
      </c>
      <c r="M1158" t="n">
        <v>79295.8</v>
      </c>
      <c r="N1158" t="n">
        <v>1804.1</v>
      </c>
      <c r="O1158" t="n">
        <v>0</v>
      </c>
      <c r="P1158" t="n">
        <v>68423</v>
      </c>
    </row>
    <row r="1159">
      <c r="A1159" s="4" t="n">
        <v>45354</v>
      </c>
      <c r="B1159" t="n">
        <v>15426.7</v>
      </c>
      <c r="C1159" t="n">
        <v>1544.3</v>
      </c>
      <c r="D1159" t="n">
        <v>3111.4</v>
      </c>
      <c r="E1159" t="n">
        <v>3240.6</v>
      </c>
      <c r="F1159" t="n">
        <v>1152.6</v>
      </c>
      <c r="G1159" t="n">
        <v>48731.2</v>
      </c>
      <c r="H1159" t="n">
        <v>35.9</v>
      </c>
      <c r="I1159" t="n">
        <v>1124.8</v>
      </c>
      <c r="J1159" t="n">
        <v>2614.4</v>
      </c>
      <c r="K1159" t="n">
        <v>4217.2</v>
      </c>
      <c r="L1159" t="n">
        <v>0</v>
      </c>
      <c r="M1159" t="n">
        <v>81199.10000000001</v>
      </c>
      <c r="N1159" t="n">
        <v>2140.9</v>
      </c>
      <c r="O1159" t="n">
        <v>0</v>
      </c>
      <c r="P1159" t="n">
        <v>64301</v>
      </c>
    </row>
    <row r="1160">
      <c r="A1160" s="4" t="n">
        <v>45355</v>
      </c>
      <c r="B1160" t="n">
        <v>14916</v>
      </c>
      <c r="C1160" t="n">
        <v>2038.4</v>
      </c>
      <c r="D1160" t="n">
        <v>9430.4</v>
      </c>
      <c r="E1160" t="n">
        <v>3163.1</v>
      </c>
      <c r="F1160" t="n">
        <v>1270.4</v>
      </c>
      <c r="G1160" t="n">
        <v>57925.3</v>
      </c>
      <c r="H1160" t="n">
        <v>16.8</v>
      </c>
      <c r="I1160" t="n">
        <v>1736.5</v>
      </c>
      <c r="J1160" t="n">
        <v>2593.9</v>
      </c>
      <c r="K1160" t="n">
        <v>4042.3</v>
      </c>
      <c r="L1160" t="n">
        <v>0</v>
      </c>
      <c r="M1160" t="n">
        <v>97133.10000000001</v>
      </c>
      <c r="N1160" t="n">
        <v>834.7</v>
      </c>
      <c r="O1160" t="n">
        <v>0</v>
      </c>
      <c r="P1160" t="n">
        <v>72237</v>
      </c>
    </row>
    <row r="1161">
      <c r="A1161" s="4" t="n">
        <v>45356</v>
      </c>
      <c r="B1161" t="n">
        <v>14399.8</v>
      </c>
      <c r="C1161" t="n">
        <v>1518.4</v>
      </c>
      <c r="D1161" t="n">
        <v>10197.3</v>
      </c>
      <c r="E1161" t="n">
        <v>3139</v>
      </c>
      <c r="F1161" t="n">
        <v>1258.8</v>
      </c>
      <c r="G1161" t="n">
        <v>58455.9</v>
      </c>
      <c r="H1161" t="n">
        <v>5.9</v>
      </c>
      <c r="I1161" t="n">
        <v>1649.5</v>
      </c>
      <c r="J1161" t="n">
        <v>2588.8</v>
      </c>
      <c r="K1161" t="n">
        <v>4147.7</v>
      </c>
      <c r="L1161" t="n">
        <v>0</v>
      </c>
      <c r="M1161" t="n">
        <v>97361.10000000001</v>
      </c>
      <c r="N1161" t="n">
        <v>1558.5</v>
      </c>
      <c r="O1161" t="n">
        <v>0</v>
      </c>
      <c r="P1161" t="n">
        <v>74122</v>
      </c>
    </row>
    <row r="1162">
      <c r="A1162" s="4" t="n">
        <v>45357</v>
      </c>
      <c r="B1162" t="n">
        <v>14140.2</v>
      </c>
      <c r="C1162" t="n">
        <v>1184</v>
      </c>
      <c r="D1162" t="n">
        <v>11246</v>
      </c>
      <c r="E1162" t="n">
        <v>3137.6</v>
      </c>
      <c r="F1162" t="n">
        <v>1267.8</v>
      </c>
      <c r="G1162" t="n">
        <v>58578.2</v>
      </c>
      <c r="H1162" t="n">
        <v>18</v>
      </c>
      <c r="I1162" t="n">
        <v>1367.1</v>
      </c>
      <c r="J1162" t="n">
        <v>2594.8</v>
      </c>
      <c r="K1162" t="n">
        <v>4258</v>
      </c>
      <c r="L1162" t="n">
        <v>0</v>
      </c>
      <c r="M1162" t="n">
        <v>97791.7</v>
      </c>
      <c r="N1162" t="n">
        <v>892.5</v>
      </c>
      <c r="O1162" t="n">
        <v>0</v>
      </c>
      <c r="P1162" t="n">
        <v>74682</v>
      </c>
    </row>
    <row r="1163">
      <c r="A1163" s="4" t="n">
        <v>45358</v>
      </c>
      <c r="B1163" t="n">
        <v>14577.4</v>
      </c>
      <c r="C1163" t="n">
        <v>1478.9</v>
      </c>
      <c r="D1163" t="n">
        <v>6499.8</v>
      </c>
      <c r="E1163" t="n">
        <v>3154.5</v>
      </c>
      <c r="F1163" t="n">
        <v>1275.6</v>
      </c>
      <c r="G1163" t="n">
        <v>58765.4</v>
      </c>
      <c r="H1163" t="n">
        <v>10.3</v>
      </c>
      <c r="I1163" t="n">
        <v>382.9</v>
      </c>
      <c r="J1163" t="n">
        <v>2072.4</v>
      </c>
      <c r="K1163" t="n">
        <v>4479.1</v>
      </c>
      <c r="L1163" t="n">
        <v>0</v>
      </c>
      <c r="M1163" t="n">
        <v>92696.3</v>
      </c>
      <c r="N1163" t="n">
        <v>899.2</v>
      </c>
      <c r="O1163" t="n">
        <v>0</v>
      </c>
      <c r="P1163" t="n">
        <v>77608</v>
      </c>
    </row>
    <row r="1164">
      <c r="A1164" s="4" t="n">
        <v>45359</v>
      </c>
      <c r="B1164" t="n">
        <v>14650.7</v>
      </c>
      <c r="C1164" t="n">
        <v>1829.4</v>
      </c>
      <c r="D1164" t="n">
        <v>7755</v>
      </c>
      <c r="E1164" t="n">
        <v>3143.9</v>
      </c>
      <c r="F1164" t="n">
        <v>1252.4</v>
      </c>
      <c r="G1164" t="n">
        <v>58792.8</v>
      </c>
      <c r="H1164" t="n">
        <v>7.3</v>
      </c>
      <c r="I1164" t="n">
        <v>543.2</v>
      </c>
      <c r="J1164" t="n">
        <v>2683</v>
      </c>
      <c r="K1164" t="n">
        <v>4520.3</v>
      </c>
      <c r="L1164" t="n">
        <v>0</v>
      </c>
      <c r="M1164" t="n">
        <v>95178</v>
      </c>
      <c r="N1164" t="n">
        <v>892.1</v>
      </c>
      <c r="O1164" t="n">
        <v>0</v>
      </c>
      <c r="P1164" t="n">
        <v>78258</v>
      </c>
    </row>
    <row r="1165">
      <c r="A1165" s="4" t="n">
        <v>45360</v>
      </c>
      <c r="B1165" t="n">
        <v>13927.6</v>
      </c>
      <c r="C1165" t="n">
        <v>784.1</v>
      </c>
      <c r="D1165" t="n">
        <v>3314.1</v>
      </c>
      <c r="E1165" t="n">
        <v>3139.8</v>
      </c>
      <c r="F1165" t="n">
        <v>1257.1</v>
      </c>
      <c r="G1165" t="n">
        <v>58606.1</v>
      </c>
      <c r="H1165" t="n">
        <v>51.2</v>
      </c>
      <c r="I1165" t="n">
        <v>752.4</v>
      </c>
      <c r="J1165" t="n">
        <v>2615.6</v>
      </c>
      <c r="K1165" t="n">
        <v>4457.8</v>
      </c>
      <c r="L1165" t="n">
        <v>0</v>
      </c>
      <c r="M1165" t="n">
        <v>88905.8</v>
      </c>
      <c r="N1165" t="n">
        <v>1658.3</v>
      </c>
      <c r="O1165" t="n">
        <v>0</v>
      </c>
      <c r="P1165" t="n">
        <v>70160</v>
      </c>
    </row>
    <row r="1166">
      <c r="A1166" s="4" t="n">
        <v>45361</v>
      </c>
      <c r="B1166" t="n">
        <v>13002.9</v>
      </c>
      <c r="C1166" t="n">
        <v>940.9</v>
      </c>
      <c r="D1166" t="n">
        <v>3221.7</v>
      </c>
      <c r="E1166" t="n">
        <v>3145.7</v>
      </c>
      <c r="F1166" t="n">
        <v>1267.5</v>
      </c>
      <c r="G1166" t="n">
        <v>58416.9</v>
      </c>
      <c r="H1166" t="n">
        <v>57.9</v>
      </c>
      <c r="I1166" t="n">
        <v>621.3</v>
      </c>
      <c r="J1166" t="n">
        <v>2649.2</v>
      </c>
      <c r="K1166" t="n">
        <v>4354.1</v>
      </c>
      <c r="L1166" t="n">
        <v>0</v>
      </c>
      <c r="M1166" t="n">
        <v>87678.10000000001</v>
      </c>
      <c r="N1166" t="n">
        <v>1193.7</v>
      </c>
      <c r="O1166" t="n">
        <v>0</v>
      </c>
      <c r="P1166" t="n">
        <v>66948</v>
      </c>
    </row>
    <row r="1167">
      <c r="A1167" s="4" t="n">
        <v>45362</v>
      </c>
      <c r="B1167" t="n">
        <v>14244.1</v>
      </c>
      <c r="C1167" t="n">
        <v>2399.7</v>
      </c>
      <c r="D1167" t="n">
        <v>9597.700000000001</v>
      </c>
      <c r="E1167" t="n">
        <v>3147.4</v>
      </c>
      <c r="F1167" t="n">
        <v>1260</v>
      </c>
      <c r="G1167" t="n">
        <v>58269.7</v>
      </c>
      <c r="H1167" t="n">
        <v>17.8</v>
      </c>
      <c r="I1167" t="n">
        <v>314.6</v>
      </c>
      <c r="J1167" t="n">
        <v>2632</v>
      </c>
      <c r="K1167" t="n">
        <v>4220</v>
      </c>
      <c r="L1167" t="n">
        <v>0</v>
      </c>
      <c r="M1167" t="n">
        <v>96103</v>
      </c>
      <c r="N1167" t="n">
        <v>535</v>
      </c>
      <c r="O1167" t="n">
        <v>0</v>
      </c>
      <c r="P1167" t="n">
        <v>76143</v>
      </c>
    </row>
    <row r="1168">
      <c r="A1168" s="4" t="n">
        <v>45363</v>
      </c>
      <c r="B1168" t="n">
        <v>14573.6</v>
      </c>
      <c r="C1168" t="n">
        <v>1928</v>
      </c>
      <c r="D1168" t="n">
        <v>11128.3</v>
      </c>
      <c r="E1168" t="n">
        <v>3108.9</v>
      </c>
      <c r="F1168" t="n">
        <v>1266.8</v>
      </c>
      <c r="G1168" t="n">
        <v>58397.2</v>
      </c>
      <c r="H1168" t="n">
        <v>15.1</v>
      </c>
      <c r="I1168" t="n">
        <v>837.6</v>
      </c>
      <c r="J1168" t="n">
        <v>2595.5</v>
      </c>
      <c r="K1168" t="n">
        <v>4253.8</v>
      </c>
      <c r="L1168" t="n">
        <v>0</v>
      </c>
      <c r="M1168" t="n">
        <v>98104.8</v>
      </c>
      <c r="N1168" t="n">
        <v>1129.3</v>
      </c>
      <c r="O1168" t="n">
        <v>0</v>
      </c>
      <c r="P1168" t="n">
        <v>77586.89999999999</v>
      </c>
    </row>
    <row r="1169">
      <c r="A1169" s="4" t="n">
        <v>45364</v>
      </c>
      <c r="B1169" t="n">
        <v>15476.1</v>
      </c>
      <c r="C1169" t="n">
        <v>1742.5</v>
      </c>
      <c r="D1169" t="n">
        <v>9685.4</v>
      </c>
      <c r="E1169" t="n">
        <v>3223.9</v>
      </c>
      <c r="F1169" t="n">
        <v>1259.8</v>
      </c>
      <c r="G1169" t="n">
        <v>58426.7</v>
      </c>
      <c r="H1169" t="n">
        <v>12.1</v>
      </c>
      <c r="I1169" t="n">
        <v>942.4</v>
      </c>
      <c r="J1169" t="n">
        <v>2720.5</v>
      </c>
      <c r="K1169" t="n">
        <v>4353.1</v>
      </c>
      <c r="L1169" t="n">
        <v>0</v>
      </c>
      <c r="M1169" t="n">
        <v>97842.5</v>
      </c>
      <c r="N1169" t="n">
        <v>1133.8</v>
      </c>
      <c r="O1169" t="n">
        <v>0</v>
      </c>
      <c r="P1169" t="n">
        <v>76320</v>
      </c>
    </row>
    <row r="1170">
      <c r="A1170" s="4" t="n">
        <v>45365</v>
      </c>
      <c r="B1170" t="n">
        <v>14519</v>
      </c>
      <c r="C1170" t="n">
        <v>1709.7</v>
      </c>
      <c r="D1170" t="n">
        <v>5099.8</v>
      </c>
      <c r="E1170" t="n">
        <v>3346.9</v>
      </c>
      <c r="F1170" t="n">
        <v>1255.2</v>
      </c>
      <c r="G1170" t="n">
        <v>58567</v>
      </c>
      <c r="H1170" t="n">
        <v>0.2</v>
      </c>
      <c r="I1170" t="n">
        <v>1477.3</v>
      </c>
      <c r="J1170" t="n">
        <v>2753</v>
      </c>
      <c r="K1170" t="n">
        <v>4393.9</v>
      </c>
      <c r="L1170" t="n">
        <v>0</v>
      </c>
      <c r="M1170" t="n">
        <v>93122</v>
      </c>
      <c r="N1170" t="n">
        <v>1076.7</v>
      </c>
      <c r="O1170" t="n">
        <v>0</v>
      </c>
      <c r="P1170" t="n">
        <v>75239.89999999999</v>
      </c>
    </row>
    <row r="1171">
      <c r="A1171" s="4" t="n">
        <v>45366</v>
      </c>
      <c r="B1171" t="n">
        <v>13806.7</v>
      </c>
      <c r="C1171" t="n">
        <v>1603.3</v>
      </c>
      <c r="D1171" t="n">
        <v>3107.2</v>
      </c>
      <c r="E1171" t="n">
        <v>3317.8</v>
      </c>
      <c r="F1171" t="n">
        <v>1262.7</v>
      </c>
      <c r="G1171" t="n">
        <v>58565.8</v>
      </c>
      <c r="H1171" t="n">
        <v>3.5</v>
      </c>
      <c r="I1171" t="n">
        <v>2056.4</v>
      </c>
      <c r="J1171" t="n">
        <v>2765.8</v>
      </c>
      <c r="K1171" t="n">
        <v>4326.8</v>
      </c>
      <c r="L1171" t="n">
        <v>0</v>
      </c>
      <c r="M1171" t="n">
        <v>90816</v>
      </c>
      <c r="N1171" t="n">
        <v>1330.7</v>
      </c>
      <c r="O1171" t="n">
        <v>0</v>
      </c>
      <c r="P1171" t="n">
        <v>74373</v>
      </c>
    </row>
    <row r="1172">
      <c r="A1172" s="4" t="n">
        <v>45367</v>
      </c>
      <c r="B1172" t="n">
        <v>13183.2</v>
      </c>
      <c r="C1172" t="n">
        <v>1693.6</v>
      </c>
      <c r="D1172" t="n">
        <v>2459.7</v>
      </c>
      <c r="E1172" t="n">
        <v>3184.1</v>
      </c>
      <c r="F1172" t="n">
        <v>1252.3</v>
      </c>
      <c r="G1172" t="n">
        <v>58401.5</v>
      </c>
      <c r="H1172" t="n">
        <v>5.6</v>
      </c>
      <c r="I1172" t="n">
        <v>815.7</v>
      </c>
      <c r="J1172" t="n">
        <v>2667.4</v>
      </c>
      <c r="K1172" t="n">
        <v>4290.3</v>
      </c>
      <c r="L1172" t="n">
        <v>0</v>
      </c>
      <c r="M1172" t="n">
        <v>87953.39999999999</v>
      </c>
      <c r="N1172" t="n">
        <v>1838.1</v>
      </c>
      <c r="O1172" t="n">
        <v>0</v>
      </c>
      <c r="P1172" t="n">
        <v>68067</v>
      </c>
    </row>
    <row r="1173">
      <c r="A1173" s="4" t="n">
        <v>45368</v>
      </c>
      <c r="B1173" t="n">
        <v>13226.7</v>
      </c>
      <c r="C1173" t="n">
        <v>1002.6</v>
      </c>
      <c r="D1173" t="n">
        <v>2329.1</v>
      </c>
      <c r="E1173" t="n">
        <v>3163.5</v>
      </c>
      <c r="F1173" t="n">
        <v>1275.8</v>
      </c>
      <c r="G1173" t="n">
        <v>58638.2</v>
      </c>
      <c r="H1173" t="n">
        <v>16.1</v>
      </c>
      <c r="I1173" t="n">
        <v>1884.9</v>
      </c>
      <c r="J1173" t="n">
        <v>2849.7</v>
      </c>
      <c r="K1173" t="n">
        <v>4202.4</v>
      </c>
      <c r="L1173" t="n">
        <v>0</v>
      </c>
      <c r="M1173" t="n">
        <v>88589</v>
      </c>
      <c r="N1173" t="n">
        <v>1443.8</v>
      </c>
      <c r="O1173" t="n">
        <v>0</v>
      </c>
      <c r="P1173" t="n">
        <v>64480</v>
      </c>
    </row>
    <row r="1174">
      <c r="A1174" s="4" t="n">
        <v>45369</v>
      </c>
      <c r="B1174" t="n">
        <v>13319.2</v>
      </c>
      <c r="C1174" t="n">
        <v>2322</v>
      </c>
      <c r="D1174" t="n">
        <v>5176.9</v>
      </c>
      <c r="E1174" t="n">
        <v>3338.2</v>
      </c>
      <c r="F1174" t="n">
        <v>1251.4</v>
      </c>
      <c r="G1174" t="n">
        <v>58818.5</v>
      </c>
      <c r="H1174" t="n">
        <v>5.1</v>
      </c>
      <c r="I1174" t="n">
        <v>2142.7</v>
      </c>
      <c r="J1174" t="n">
        <v>2845.6</v>
      </c>
      <c r="K1174" t="n">
        <v>4381.5</v>
      </c>
      <c r="L1174" t="n">
        <v>0</v>
      </c>
      <c r="M1174" t="n">
        <v>93601.10000000001</v>
      </c>
      <c r="N1174" t="n">
        <v>705.6</v>
      </c>
      <c r="O1174" t="n">
        <v>0</v>
      </c>
      <c r="P1174" t="n">
        <v>74405</v>
      </c>
    </row>
    <row r="1175">
      <c r="A1175" s="4" t="n">
        <v>45370</v>
      </c>
      <c r="B1175" t="n">
        <v>13986</v>
      </c>
      <c r="C1175" t="n">
        <v>1799.8</v>
      </c>
      <c r="D1175" t="n">
        <v>6048</v>
      </c>
      <c r="E1175" t="n">
        <v>3460.5</v>
      </c>
      <c r="F1175" t="n">
        <v>1396.9</v>
      </c>
      <c r="G1175" t="n">
        <v>58855.3</v>
      </c>
      <c r="H1175" t="n">
        <v>3.7</v>
      </c>
      <c r="I1175" t="n">
        <v>1910.6</v>
      </c>
      <c r="J1175" t="n">
        <v>2789.1</v>
      </c>
      <c r="K1175" t="n">
        <v>4516.1</v>
      </c>
      <c r="L1175" t="n">
        <v>0</v>
      </c>
      <c r="M1175" t="n">
        <v>94766</v>
      </c>
      <c r="N1175" t="n">
        <v>1261.5</v>
      </c>
      <c r="O1175" t="n">
        <v>0</v>
      </c>
      <c r="P1175" t="n">
        <v>76827.8</v>
      </c>
    </row>
    <row r="1176">
      <c r="A1176" s="4" t="n">
        <v>45371</v>
      </c>
      <c r="B1176" t="n">
        <v>12946.2</v>
      </c>
      <c r="C1176" t="n">
        <v>1664.2</v>
      </c>
      <c r="D1176" t="n">
        <v>8594.6</v>
      </c>
      <c r="E1176" t="n">
        <v>3402.2</v>
      </c>
      <c r="F1176" t="n">
        <v>1230.6</v>
      </c>
      <c r="G1176" t="n">
        <v>58785.4</v>
      </c>
      <c r="H1176" t="n">
        <v>0</v>
      </c>
      <c r="I1176" t="n">
        <v>2376.4</v>
      </c>
      <c r="J1176" t="n">
        <v>2743.8</v>
      </c>
      <c r="K1176" t="n">
        <v>4452.8</v>
      </c>
      <c r="L1176" t="n">
        <v>0</v>
      </c>
      <c r="M1176" t="n">
        <v>96196.2</v>
      </c>
      <c r="N1176" t="n">
        <v>1816.2</v>
      </c>
      <c r="O1176" t="n">
        <v>0</v>
      </c>
      <c r="P1176" t="n">
        <v>75575</v>
      </c>
    </row>
    <row r="1177">
      <c r="A1177" s="4" t="n">
        <v>45372</v>
      </c>
      <c r="B1177" t="n">
        <v>13054</v>
      </c>
      <c r="C1177" t="n">
        <v>1594.7</v>
      </c>
      <c r="D1177" t="n">
        <v>6947.7</v>
      </c>
      <c r="E1177" t="n">
        <v>3182.9</v>
      </c>
      <c r="F1177" t="n">
        <v>1220.2</v>
      </c>
      <c r="G1177" t="n">
        <v>58508.8</v>
      </c>
      <c r="H1177" t="n">
        <v>1.3</v>
      </c>
      <c r="I1177" t="n">
        <v>2072.8</v>
      </c>
      <c r="J1177" t="n">
        <v>2705.1</v>
      </c>
      <c r="K1177" t="n">
        <v>4538.9</v>
      </c>
      <c r="L1177" t="n">
        <v>0</v>
      </c>
      <c r="M1177" t="n">
        <v>93826.39999999999</v>
      </c>
      <c r="N1177" t="n">
        <v>1071</v>
      </c>
      <c r="O1177" t="n">
        <v>0</v>
      </c>
      <c r="P1177" t="n">
        <v>74348</v>
      </c>
    </row>
    <row r="1178">
      <c r="A1178" s="4" t="n">
        <v>45373</v>
      </c>
      <c r="B1178" t="n">
        <v>14348</v>
      </c>
      <c r="C1178" t="n">
        <v>1813.6</v>
      </c>
      <c r="D1178" t="n">
        <v>5666.8</v>
      </c>
      <c r="E1178" t="n">
        <v>3267.7</v>
      </c>
      <c r="F1178" t="n">
        <v>1295.6</v>
      </c>
      <c r="G1178" t="n">
        <v>58295</v>
      </c>
      <c r="H1178" t="n">
        <v>4</v>
      </c>
      <c r="I1178" t="n">
        <v>1119.7</v>
      </c>
      <c r="J1178" t="n">
        <v>2761.7</v>
      </c>
      <c r="K1178" t="n">
        <v>4464.3</v>
      </c>
      <c r="L1178" t="n">
        <v>0</v>
      </c>
      <c r="M1178" t="n">
        <v>93036.39999999999</v>
      </c>
      <c r="N1178" t="n">
        <v>1079.2</v>
      </c>
      <c r="O1178" t="n">
        <v>0</v>
      </c>
      <c r="P1178" t="n">
        <v>74313</v>
      </c>
    </row>
    <row r="1179">
      <c r="A1179" s="4" t="n">
        <v>45374</v>
      </c>
      <c r="B1179" t="n">
        <v>13567.5</v>
      </c>
      <c r="C1179" t="n">
        <v>2421.3</v>
      </c>
      <c r="D1179" t="n">
        <v>3125.3</v>
      </c>
      <c r="E1179" t="n">
        <v>3147.8</v>
      </c>
      <c r="F1179" t="n">
        <v>1240.3</v>
      </c>
      <c r="G1179" t="n">
        <v>57963.3</v>
      </c>
      <c r="H1179" t="n">
        <v>8.5</v>
      </c>
      <c r="I1179" t="n">
        <v>948.8</v>
      </c>
      <c r="J1179" t="n">
        <v>2767.4</v>
      </c>
      <c r="K1179" t="n">
        <v>4133.5</v>
      </c>
      <c r="L1179" t="n">
        <v>0</v>
      </c>
      <c r="M1179" t="n">
        <v>89323.7</v>
      </c>
      <c r="N1179" t="n">
        <v>2581.5</v>
      </c>
      <c r="O1179" t="n">
        <v>0</v>
      </c>
      <c r="P1179" t="n">
        <v>67342</v>
      </c>
    </row>
    <row r="1180">
      <c r="A1180" s="4" t="n">
        <v>45375</v>
      </c>
      <c r="B1180" t="n">
        <v>12121.8</v>
      </c>
      <c r="C1180" t="n">
        <v>1158.3</v>
      </c>
      <c r="D1180" t="n">
        <v>2986.4</v>
      </c>
      <c r="E1180" t="n">
        <v>3204.3</v>
      </c>
      <c r="F1180" t="n">
        <v>1248.1</v>
      </c>
      <c r="G1180" t="n">
        <v>58650.7</v>
      </c>
      <c r="H1180" t="n">
        <v>8.699999999999999</v>
      </c>
      <c r="I1180" t="n">
        <v>1784.4</v>
      </c>
      <c r="J1180" t="n">
        <v>2683.7</v>
      </c>
      <c r="K1180" t="n">
        <v>4371</v>
      </c>
      <c r="L1180" t="n">
        <v>0</v>
      </c>
      <c r="M1180" t="n">
        <v>88217.39999999999</v>
      </c>
      <c r="N1180" t="n">
        <v>3031.4</v>
      </c>
      <c r="O1180" t="n">
        <v>0</v>
      </c>
      <c r="P1180" t="n">
        <v>65601</v>
      </c>
    </row>
    <row r="1181">
      <c r="A1181" s="4" t="n">
        <v>45376</v>
      </c>
      <c r="B1181" t="n">
        <v>14255.6</v>
      </c>
      <c r="C1181" t="n">
        <v>2506.7</v>
      </c>
      <c r="D1181" t="n">
        <v>7627.5</v>
      </c>
      <c r="E1181" t="n">
        <v>2841.5</v>
      </c>
      <c r="F1181" t="n">
        <v>1259.7</v>
      </c>
      <c r="G1181" t="n">
        <v>58554</v>
      </c>
      <c r="H1181" t="n">
        <v>14.7</v>
      </c>
      <c r="I1181" t="n">
        <v>1578.2</v>
      </c>
      <c r="J1181" t="n">
        <v>2741.1</v>
      </c>
      <c r="K1181" t="n">
        <v>4572</v>
      </c>
      <c r="L1181" t="n">
        <v>0</v>
      </c>
      <c r="M1181" t="n">
        <v>95951</v>
      </c>
      <c r="N1181" t="n">
        <v>607.1</v>
      </c>
      <c r="O1181" t="n">
        <v>0</v>
      </c>
      <c r="P1181" t="n">
        <v>75577</v>
      </c>
    </row>
    <row r="1182">
      <c r="A1182" s="4" t="n">
        <v>45377</v>
      </c>
      <c r="B1182" t="n">
        <v>13837.1</v>
      </c>
      <c r="C1182" t="n">
        <v>1671.4</v>
      </c>
      <c r="D1182" t="n">
        <v>4890.5</v>
      </c>
      <c r="E1182" t="n">
        <v>2966.5</v>
      </c>
      <c r="F1182" t="n">
        <v>1262.8</v>
      </c>
      <c r="G1182" t="n">
        <v>58475</v>
      </c>
      <c r="H1182" t="n">
        <v>39.8</v>
      </c>
      <c r="I1182" t="n">
        <v>2262.7</v>
      </c>
      <c r="J1182" t="n">
        <v>2679.5</v>
      </c>
      <c r="K1182" t="n">
        <v>4348.7</v>
      </c>
      <c r="L1182" t="n">
        <v>0</v>
      </c>
      <c r="M1182" t="n">
        <v>92434</v>
      </c>
      <c r="N1182" t="n">
        <v>1635.7</v>
      </c>
      <c r="O1182" t="n">
        <v>0</v>
      </c>
      <c r="P1182" t="n">
        <v>75351</v>
      </c>
    </row>
    <row r="1183">
      <c r="A1183" s="4" t="n">
        <v>45378</v>
      </c>
      <c r="B1183" t="n">
        <v>14226.3</v>
      </c>
      <c r="C1183" t="n">
        <v>2188.6</v>
      </c>
      <c r="D1183" t="n">
        <v>5730.4</v>
      </c>
      <c r="E1183" t="n">
        <v>3098</v>
      </c>
      <c r="F1183" t="n">
        <v>1245</v>
      </c>
      <c r="G1183" t="n">
        <v>58267.1</v>
      </c>
      <c r="H1183" t="n">
        <v>31.7</v>
      </c>
      <c r="I1183" t="n">
        <v>1028.3</v>
      </c>
      <c r="J1183" t="n">
        <v>2708.4</v>
      </c>
      <c r="K1183" t="n">
        <v>4138.6</v>
      </c>
      <c r="L1183" t="n">
        <v>0</v>
      </c>
      <c r="M1183" t="n">
        <v>92662.39999999999</v>
      </c>
      <c r="N1183" t="n">
        <v>1624.5</v>
      </c>
      <c r="O1183" t="n">
        <v>0</v>
      </c>
      <c r="P1183" t="n">
        <v>74425</v>
      </c>
    </row>
    <row r="1184">
      <c r="A1184" s="4" t="n">
        <v>45379</v>
      </c>
      <c r="B1184" t="n">
        <v>13733.3</v>
      </c>
      <c r="C1184" t="n">
        <v>2175.8</v>
      </c>
      <c r="D1184" t="n">
        <v>3098.7</v>
      </c>
      <c r="E1184" t="n">
        <v>2562.7</v>
      </c>
      <c r="F1184" t="n">
        <v>1262.2</v>
      </c>
      <c r="G1184" t="n">
        <v>58182.3</v>
      </c>
      <c r="H1184" t="n">
        <v>25.8</v>
      </c>
      <c r="I1184" t="n">
        <v>1189.2</v>
      </c>
      <c r="J1184" t="n">
        <v>2616.8</v>
      </c>
      <c r="K1184" t="n">
        <v>3755.6</v>
      </c>
      <c r="L1184" t="n">
        <v>0</v>
      </c>
      <c r="M1184" t="n">
        <v>88602.39999999999</v>
      </c>
      <c r="N1184" t="n">
        <v>2008.3</v>
      </c>
      <c r="O1184" t="n">
        <v>0</v>
      </c>
      <c r="P1184" t="n">
        <v>72423</v>
      </c>
    </row>
    <row r="1185">
      <c r="A1185" s="4" t="n">
        <v>45380</v>
      </c>
      <c r="B1185" t="n">
        <v>12508.3</v>
      </c>
      <c r="C1185" t="n">
        <v>2215.6</v>
      </c>
      <c r="D1185" t="n">
        <v>2922.7</v>
      </c>
      <c r="E1185" t="n">
        <v>715</v>
      </c>
      <c r="F1185" t="n">
        <v>1214.4</v>
      </c>
      <c r="G1185" t="n">
        <v>58193.8</v>
      </c>
      <c r="H1185" t="n">
        <v>27.8</v>
      </c>
      <c r="I1185" t="n">
        <v>1822.5</v>
      </c>
      <c r="J1185" t="n">
        <v>2778.9</v>
      </c>
      <c r="K1185" t="n">
        <v>3576.3</v>
      </c>
      <c r="L1185" t="n">
        <v>0</v>
      </c>
      <c r="M1185" t="n">
        <v>85975.3</v>
      </c>
      <c r="N1185" t="n">
        <v>2445.4</v>
      </c>
      <c r="O1185" t="n">
        <v>0</v>
      </c>
      <c r="P1185" t="n">
        <v>62107</v>
      </c>
    </row>
    <row r="1186">
      <c r="A1186" s="4" t="n">
        <v>45381</v>
      </c>
      <c r="B1186" t="n">
        <v>12274.6</v>
      </c>
      <c r="C1186" t="n">
        <v>1652.6</v>
      </c>
      <c r="D1186" t="n">
        <v>2710</v>
      </c>
      <c r="E1186" t="n">
        <v>161.4</v>
      </c>
      <c r="F1186" t="n">
        <v>1164.9</v>
      </c>
      <c r="G1186" t="n">
        <v>57536.2</v>
      </c>
      <c r="H1186" t="n">
        <v>37.2</v>
      </c>
      <c r="I1186" t="n">
        <v>1688.2</v>
      </c>
      <c r="J1186" t="n">
        <v>2806.7</v>
      </c>
      <c r="K1186" t="n">
        <v>3595.9</v>
      </c>
      <c r="L1186" t="n">
        <v>0</v>
      </c>
      <c r="M1186" t="n">
        <v>83627.7</v>
      </c>
      <c r="N1186" t="n">
        <v>1714.1</v>
      </c>
      <c r="O1186" t="n">
        <v>0</v>
      </c>
      <c r="P1186" t="n">
        <v>59978</v>
      </c>
    </row>
    <row r="1187">
      <c r="A1187" s="4" t="n">
        <v>45382</v>
      </c>
      <c r="B1187" t="n">
        <v>10821.7</v>
      </c>
      <c r="C1187" t="n">
        <v>1524.5</v>
      </c>
      <c r="D1187" t="n">
        <v>2404.4</v>
      </c>
      <c r="E1187" t="n">
        <v>127.4</v>
      </c>
      <c r="F1187" t="n">
        <v>1150.5</v>
      </c>
      <c r="G1187" t="n">
        <v>57632.4</v>
      </c>
      <c r="H1187" t="n">
        <v>42.3</v>
      </c>
      <c r="I1187" t="n">
        <v>1530.1</v>
      </c>
      <c r="J1187" t="n">
        <v>2751.3</v>
      </c>
      <c r="K1187" t="n">
        <v>3557.7</v>
      </c>
      <c r="L1187" t="n">
        <v>0</v>
      </c>
      <c r="M1187" t="n">
        <v>81542.3</v>
      </c>
      <c r="N1187" t="n">
        <v>2291.4</v>
      </c>
      <c r="O1187" t="n">
        <v>0</v>
      </c>
      <c r="P1187" t="n">
        <v>55858</v>
      </c>
    </row>
    <row r="1188">
      <c r="A1188" s="4" t="n">
        <v>45383</v>
      </c>
      <c r="B1188" t="n">
        <v>11707.7</v>
      </c>
      <c r="C1188" t="n">
        <v>1937.3</v>
      </c>
      <c r="D1188" t="n">
        <v>2249.4</v>
      </c>
      <c r="E1188" t="n">
        <v>142.1</v>
      </c>
      <c r="F1188" t="n">
        <v>1207.5</v>
      </c>
      <c r="G1188" t="n">
        <v>57393.7</v>
      </c>
      <c r="H1188" t="n">
        <v>41.9</v>
      </c>
      <c r="I1188" t="n">
        <v>1647</v>
      </c>
      <c r="J1188" t="n">
        <v>2688.2</v>
      </c>
      <c r="K1188" t="n">
        <v>3429.1</v>
      </c>
      <c r="L1188" t="n">
        <v>0</v>
      </c>
      <c r="M1188" t="n">
        <v>82443.89999999999</v>
      </c>
      <c r="N1188" t="n">
        <v>2162.4</v>
      </c>
      <c r="O1188" t="n">
        <v>0</v>
      </c>
      <c r="P1188" t="n">
        <v>52877</v>
      </c>
    </row>
    <row r="1189">
      <c r="A1189" s="4" t="n">
        <v>45384</v>
      </c>
      <c r="B1189" t="n">
        <v>14299.3</v>
      </c>
      <c r="C1189" t="n">
        <v>2279.2</v>
      </c>
      <c r="D1189" t="n">
        <v>2836.9</v>
      </c>
      <c r="E1189" t="n">
        <v>207</v>
      </c>
      <c r="F1189" t="n">
        <v>1190.4</v>
      </c>
      <c r="G1189" t="n">
        <v>58213.2</v>
      </c>
      <c r="H1189" t="n">
        <v>40.5</v>
      </c>
      <c r="I1189" t="n">
        <v>895.8</v>
      </c>
      <c r="J1189" t="n">
        <v>2743.3</v>
      </c>
      <c r="K1189" t="n">
        <v>3518.5</v>
      </c>
      <c r="L1189" t="n">
        <v>0</v>
      </c>
      <c r="M1189" t="n">
        <v>86224.10000000001</v>
      </c>
      <c r="N1189" t="n">
        <v>2211.4</v>
      </c>
      <c r="O1189" t="n">
        <v>0</v>
      </c>
      <c r="P1189" t="n">
        <v>70018</v>
      </c>
    </row>
    <row r="1190">
      <c r="A1190" s="4" t="n">
        <v>45385</v>
      </c>
      <c r="B1190" t="n">
        <v>16808.9</v>
      </c>
      <c r="C1190" t="n">
        <v>1420.7</v>
      </c>
      <c r="D1190" t="n">
        <v>6834</v>
      </c>
      <c r="E1190" t="n">
        <v>183.1</v>
      </c>
      <c r="F1190" t="n">
        <v>1146.2</v>
      </c>
      <c r="G1190" t="n">
        <v>58143.9</v>
      </c>
      <c r="H1190" t="n">
        <v>10</v>
      </c>
      <c r="I1190" t="n">
        <v>2291.6</v>
      </c>
      <c r="J1190" t="n">
        <v>2515.8</v>
      </c>
      <c r="K1190" t="n">
        <v>3592.1</v>
      </c>
      <c r="L1190" t="n">
        <v>0</v>
      </c>
      <c r="M1190" t="n">
        <v>92946.3</v>
      </c>
      <c r="N1190" t="n">
        <v>1434.1</v>
      </c>
      <c r="O1190" t="n">
        <v>0</v>
      </c>
      <c r="P1190" t="n">
        <v>70583</v>
      </c>
    </row>
    <row r="1191">
      <c r="A1191" s="4" t="n">
        <v>45386</v>
      </c>
      <c r="B1191" t="n">
        <v>15420.6</v>
      </c>
      <c r="C1191" t="n">
        <v>1372.6</v>
      </c>
      <c r="D1191" t="n">
        <v>6292.2</v>
      </c>
      <c r="E1191" t="n">
        <v>173</v>
      </c>
      <c r="F1191" t="n">
        <v>1217.7</v>
      </c>
      <c r="G1191" t="n">
        <v>57856.9</v>
      </c>
      <c r="H1191" t="n">
        <v>7.9</v>
      </c>
      <c r="I1191" t="n">
        <v>1626.5</v>
      </c>
      <c r="J1191" t="n">
        <v>2545.4</v>
      </c>
      <c r="K1191" t="n">
        <v>3520.4</v>
      </c>
      <c r="L1191" t="n">
        <v>0</v>
      </c>
      <c r="M1191" t="n">
        <v>90033.2</v>
      </c>
      <c r="N1191" t="n">
        <v>926.4</v>
      </c>
      <c r="O1191" t="n">
        <v>0</v>
      </c>
      <c r="P1191" t="n">
        <v>70906</v>
      </c>
    </row>
    <row r="1192">
      <c r="A1192" s="4" t="n">
        <v>45387</v>
      </c>
      <c r="B1192" t="n">
        <v>15151.4</v>
      </c>
      <c r="C1192" t="n">
        <v>3522.1</v>
      </c>
      <c r="D1192" t="n">
        <v>2757.7</v>
      </c>
      <c r="E1192" t="n">
        <v>160.5</v>
      </c>
      <c r="F1192" t="n">
        <v>1142.3</v>
      </c>
      <c r="G1192" t="n">
        <v>56780.3</v>
      </c>
      <c r="H1192" t="n">
        <v>6</v>
      </c>
      <c r="I1192" t="n">
        <v>2068</v>
      </c>
      <c r="J1192" t="n">
        <v>2408.8</v>
      </c>
      <c r="K1192" t="n">
        <v>3326.7</v>
      </c>
      <c r="L1192" t="n">
        <v>0</v>
      </c>
      <c r="M1192" t="n">
        <v>87323.8</v>
      </c>
      <c r="N1192" t="n">
        <v>2129.6</v>
      </c>
      <c r="O1192" t="n">
        <v>0</v>
      </c>
      <c r="P1192" t="n">
        <v>70130</v>
      </c>
    </row>
    <row r="1193">
      <c r="A1193" s="4" t="n">
        <v>45388</v>
      </c>
      <c r="B1193" t="n">
        <v>13642.6</v>
      </c>
      <c r="C1193" t="n">
        <v>2962.9</v>
      </c>
      <c r="D1193" t="n">
        <v>2549.7</v>
      </c>
      <c r="E1193" t="n">
        <v>118.2</v>
      </c>
      <c r="F1193" t="n">
        <v>1104.6</v>
      </c>
      <c r="G1193" t="n">
        <v>45349.1</v>
      </c>
      <c r="H1193" t="n">
        <v>1</v>
      </c>
      <c r="I1193" t="n">
        <v>1353.4</v>
      </c>
      <c r="J1193" t="n">
        <v>2456.2</v>
      </c>
      <c r="K1193" t="n">
        <v>3337.4</v>
      </c>
      <c r="L1193" t="n">
        <v>0</v>
      </c>
      <c r="M1193" t="n">
        <v>72875.10000000001</v>
      </c>
      <c r="N1193" t="n">
        <v>2869.6</v>
      </c>
      <c r="O1193" t="n">
        <v>0</v>
      </c>
      <c r="P1193" t="n">
        <v>62698</v>
      </c>
    </row>
    <row r="1194">
      <c r="A1194" s="4" t="n">
        <v>45389</v>
      </c>
      <c r="B1194" t="n">
        <v>12160.5</v>
      </c>
      <c r="C1194" t="n">
        <v>1726.4</v>
      </c>
      <c r="D1194" t="n">
        <v>2384.8</v>
      </c>
      <c r="E1194" t="n">
        <v>102</v>
      </c>
      <c r="F1194" t="n">
        <v>1078.9</v>
      </c>
      <c r="G1194" t="n">
        <v>44519.9</v>
      </c>
      <c r="H1194" t="n">
        <v>16.6</v>
      </c>
      <c r="I1194" t="n">
        <v>2364.7</v>
      </c>
      <c r="J1194" t="n">
        <v>2501.3</v>
      </c>
      <c r="K1194" t="n">
        <v>3303.3</v>
      </c>
      <c r="L1194" t="n">
        <v>0</v>
      </c>
      <c r="M1194" t="n">
        <v>70158.39999999999</v>
      </c>
      <c r="N1194" t="n">
        <v>3825.8</v>
      </c>
      <c r="O1194" t="n">
        <v>0</v>
      </c>
      <c r="P1194" t="n">
        <v>59112</v>
      </c>
    </row>
    <row r="1195">
      <c r="A1195" s="4" t="n">
        <v>45390</v>
      </c>
      <c r="B1195" t="n">
        <v>14292.3</v>
      </c>
      <c r="C1195" t="n">
        <v>2812.2</v>
      </c>
      <c r="D1195" t="n">
        <v>6463.2</v>
      </c>
      <c r="E1195" t="n">
        <v>96.90000000000001</v>
      </c>
      <c r="F1195" t="n">
        <v>995.2</v>
      </c>
      <c r="G1195" t="n">
        <v>45593.6</v>
      </c>
      <c r="H1195" t="n">
        <v>32.7</v>
      </c>
      <c r="I1195" t="n">
        <v>2297.1</v>
      </c>
      <c r="J1195" t="n">
        <v>2661.6</v>
      </c>
      <c r="K1195" t="n">
        <v>3277.2</v>
      </c>
      <c r="L1195" t="n">
        <v>0</v>
      </c>
      <c r="M1195" t="n">
        <v>78522</v>
      </c>
      <c r="N1195" t="n">
        <v>1839</v>
      </c>
      <c r="O1195" t="n">
        <v>0</v>
      </c>
      <c r="P1195" t="n">
        <v>68006</v>
      </c>
    </row>
    <row r="1196">
      <c r="A1196" s="4" t="n">
        <v>45391</v>
      </c>
      <c r="B1196" t="n">
        <v>15170.5</v>
      </c>
      <c r="C1196" t="n">
        <v>1828.9</v>
      </c>
      <c r="D1196" t="n">
        <v>3765.3</v>
      </c>
      <c r="E1196" t="n">
        <v>97.40000000000001</v>
      </c>
      <c r="F1196" t="n">
        <v>898.7</v>
      </c>
      <c r="G1196" t="n">
        <v>45555.7</v>
      </c>
      <c r="H1196" t="n">
        <v>31.7</v>
      </c>
      <c r="I1196" t="n">
        <v>2340</v>
      </c>
      <c r="J1196" t="n">
        <v>2372.1</v>
      </c>
      <c r="K1196" t="n">
        <v>3325.3</v>
      </c>
      <c r="L1196" t="n">
        <v>0</v>
      </c>
      <c r="M1196" t="n">
        <v>75385.60000000001</v>
      </c>
      <c r="N1196" t="n">
        <v>2392.4</v>
      </c>
      <c r="O1196" t="n">
        <v>0</v>
      </c>
      <c r="P1196" t="n">
        <v>69183</v>
      </c>
    </row>
    <row r="1197">
      <c r="A1197" s="4" t="n">
        <v>45392</v>
      </c>
      <c r="B1197" t="n">
        <v>15594.3</v>
      </c>
      <c r="C1197" t="n">
        <v>2077.8</v>
      </c>
      <c r="D1197" t="n">
        <v>4844.4</v>
      </c>
      <c r="E1197" t="n">
        <v>28.3</v>
      </c>
      <c r="F1197" t="n">
        <v>985.5</v>
      </c>
      <c r="G1197" t="n">
        <v>46210.1</v>
      </c>
      <c r="H1197" t="n">
        <v>38.3</v>
      </c>
      <c r="I1197" t="n">
        <v>1833.9</v>
      </c>
      <c r="J1197" t="n">
        <v>2225.3</v>
      </c>
      <c r="K1197" t="n">
        <v>3414.5</v>
      </c>
      <c r="L1197" t="n">
        <v>0</v>
      </c>
      <c r="M1197" t="n">
        <v>77252.39999999999</v>
      </c>
      <c r="N1197" t="n">
        <v>1515.4</v>
      </c>
      <c r="O1197" t="n">
        <v>0</v>
      </c>
      <c r="P1197" t="n">
        <v>70264</v>
      </c>
    </row>
    <row r="1198">
      <c r="A1198" s="4" t="n">
        <v>45393</v>
      </c>
      <c r="B1198" t="n">
        <v>15986.2</v>
      </c>
      <c r="C1198" t="n">
        <v>2839.8</v>
      </c>
      <c r="D1198" t="n">
        <v>4900.5</v>
      </c>
      <c r="E1198" t="n">
        <v>0</v>
      </c>
      <c r="F1198" t="n">
        <v>932</v>
      </c>
      <c r="G1198" t="n">
        <v>46096.7</v>
      </c>
      <c r="H1198" t="n">
        <v>10</v>
      </c>
      <c r="I1198" t="n">
        <v>2333.6</v>
      </c>
      <c r="J1198" t="n">
        <v>2200.9</v>
      </c>
      <c r="K1198" t="n">
        <v>3550</v>
      </c>
      <c r="L1198" t="n">
        <v>0</v>
      </c>
      <c r="M1198" t="n">
        <v>78849.7</v>
      </c>
      <c r="N1198" t="n">
        <v>1636.3</v>
      </c>
      <c r="O1198" t="n">
        <v>0</v>
      </c>
      <c r="P1198" t="n">
        <v>68336</v>
      </c>
    </row>
    <row r="1199">
      <c r="A1199" s="4" t="n">
        <v>45394</v>
      </c>
      <c r="B1199" t="n">
        <v>15760.2</v>
      </c>
      <c r="C1199" t="n">
        <v>3395.3</v>
      </c>
      <c r="D1199" t="n">
        <v>4414.9</v>
      </c>
      <c r="E1199" t="n">
        <v>0</v>
      </c>
      <c r="F1199" t="n">
        <v>894.9</v>
      </c>
      <c r="G1199" t="n">
        <v>46043.1</v>
      </c>
      <c r="H1199" t="n">
        <v>3.2</v>
      </c>
      <c r="I1199" t="n">
        <v>2608.4</v>
      </c>
      <c r="J1199" t="n">
        <v>2636.9</v>
      </c>
      <c r="K1199" t="n">
        <v>3477.5</v>
      </c>
      <c r="L1199" t="n">
        <v>0</v>
      </c>
      <c r="M1199" t="n">
        <v>79234.39999999999</v>
      </c>
      <c r="N1199" t="n">
        <v>2286</v>
      </c>
      <c r="O1199" t="n">
        <v>0</v>
      </c>
      <c r="P1199" t="n">
        <v>67659</v>
      </c>
    </row>
    <row r="1200">
      <c r="A1200" s="4" t="n">
        <v>45395</v>
      </c>
      <c r="B1200" t="n">
        <v>13532.6</v>
      </c>
      <c r="C1200" t="n">
        <v>3787.2</v>
      </c>
      <c r="D1200" t="n">
        <v>2197.6</v>
      </c>
      <c r="E1200" t="n">
        <v>0</v>
      </c>
      <c r="F1200" t="n">
        <v>867</v>
      </c>
      <c r="G1200" t="n">
        <v>45382.8</v>
      </c>
      <c r="H1200" t="n">
        <v>3.5</v>
      </c>
      <c r="I1200" t="n">
        <v>2543.9</v>
      </c>
      <c r="J1200" t="n">
        <v>2632.3</v>
      </c>
      <c r="K1200" t="n">
        <v>3387.7</v>
      </c>
      <c r="L1200" t="n">
        <v>0</v>
      </c>
      <c r="M1200" t="n">
        <v>74334.60000000001</v>
      </c>
      <c r="N1200" t="n">
        <v>4076.5</v>
      </c>
      <c r="O1200" t="n">
        <v>0</v>
      </c>
      <c r="P1200" t="n">
        <v>60685</v>
      </c>
    </row>
    <row r="1201">
      <c r="A1201" s="4" t="n">
        <v>45396</v>
      </c>
      <c r="B1201" t="n">
        <v>11641.1</v>
      </c>
      <c r="C1201" t="n">
        <v>1997</v>
      </c>
      <c r="D1201" t="n">
        <v>2348.1</v>
      </c>
      <c r="E1201" t="n">
        <v>0</v>
      </c>
      <c r="F1201" t="n">
        <v>853.5</v>
      </c>
      <c r="G1201" t="n">
        <v>45074.5</v>
      </c>
      <c r="H1201" t="n">
        <v>7.3</v>
      </c>
      <c r="I1201" t="n">
        <v>2157.6</v>
      </c>
      <c r="J1201" t="n">
        <v>2603.2</v>
      </c>
      <c r="K1201" t="n">
        <v>3387.2</v>
      </c>
      <c r="L1201" t="n">
        <v>0</v>
      </c>
      <c r="M1201" t="n">
        <v>70069.5</v>
      </c>
      <c r="N1201" t="n">
        <v>3684.7</v>
      </c>
      <c r="O1201" t="n">
        <v>0</v>
      </c>
      <c r="P1201" t="n">
        <v>58314</v>
      </c>
    </row>
    <row r="1202">
      <c r="A1202" s="4" t="n">
        <v>45397</v>
      </c>
      <c r="B1202" t="n">
        <v>14405.7</v>
      </c>
      <c r="C1202" t="n">
        <v>2665.4</v>
      </c>
      <c r="D1202" t="n">
        <v>4478.2</v>
      </c>
      <c r="E1202" t="n">
        <v>0</v>
      </c>
      <c r="F1202" t="n">
        <v>930.8</v>
      </c>
      <c r="G1202" t="n">
        <v>41964.6</v>
      </c>
      <c r="H1202" t="n">
        <v>4.8</v>
      </c>
      <c r="I1202" t="n">
        <v>1470.2</v>
      </c>
      <c r="J1202" t="n">
        <v>2666.5</v>
      </c>
      <c r="K1202" t="n">
        <v>3426.3</v>
      </c>
      <c r="L1202" t="n">
        <v>0</v>
      </c>
      <c r="M1202" t="n">
        <v>72012.5</v>
      </c>
      <c r="N1202" t="n">
        <v>1254.6</v>
      </c>
      <c r="O1202" t="n">
        <v>0</v>
      </c>
      <c r="P1202" t="n">
        <v>67840</v>
      </c>
    </row>
    <row r="1203">
      <c r="A1203" s="4" t="n">
        <v>45398</v>
      </c>
      <c r="B1203" t="n">
        <v>16425.3</v>
      </c>
      <c r="C1203" t="n">
        <v>2076.2</v>
      </c>
      <c r="D1203" t="n">
        <v>6172</v>
      </c>
      <c r="E1203" t="n">
        <v>0</v>
      </c>
      <c r="F1203" t="n">
        <v>1015.2</v>
      </c>
      <c r="G1203" t="n">
        <v>46110.2</v>
      </c>
      <c r="H1203" t="n">
        <v>10.2</v>
      </c>
      <c r="I1203" t="n">
        <v>541.1</v>
      </c>
      <c r="J1203" t="n">
        <v>2724.8</v>
      </c>
      <c r="K1203" t="n">
        <v>3592.1</v>
      </c>
      <c r="L1203" t="n">
        <v>0</v>
      </c>
      <c r="M1203" t="n">
        <v>78667.10000000001</v>
      </c>
      <c r="N1203" t="n">
        <v>1446.2</v>
      </c>
      <c r="O1203" t="n">
        <v>0</v>
      </c>
      <c r="P1203" t="n">
        <v>72006</v>
      </c>
    </row>
    <row r="1204">
      <c r="A1204" s="4" t="n">
        <v>45399</v>
      </c>
      <c r="B1204" t="n">
        <v>17016.6</v>
      </c>
      <c r="C1204" t="n">
        <v>2307.9</v>
      </c>
      <c r="D1204" t="n">
        <v>10353.4</v>
      </c>
      <c r="E1204" t="n">
        <v>0</v>
      </c>
      <c r="F1204" t="n">
        <v>953.5</v>
      </c>
      <c r="G1204" t="n">
        <v>46611.6</v>
      </c>
      <c r="H1204" t="n">
        <v>10.5</v>
      </c>
      <c r="I1204" t="n">
        <v>1700</v>
      </c>
      <c r="J1204" t="n">
        <v>2792.3</v>
      </c>
      <c r="K1204" t="n">
        <v>3574.1</v>
      </c>
      <c r="L1204" t="n">
        <v>0</v>
      </c>
      <c r="M1204" t="n">
        <v>85319.89999999999</v>
      </c>
      <c r="N1204" t="n">
        <v>1687.6</v>
      </c>
      <c r="O1204" t="n">
        <v>0</v>
      </c>
      <c r="P1204" t="n">
        <v>71045</v>
      </c>
    </row>
    <row r="1205">
      <c r="A1205" s="4" t="n">
        <v>45400</v>
      </c>
      <c r="B1205" t="n">
        <v>16074.6</v>
      </c>
      <c r="C1205" t="n">
        <v>2663.9</v>
      </c>
      <c r="D1205" t="n">
        <v>8027.5</v>
      </c>
      <c r="E1205" t="n">
        <v>0</v>
      </c>
      <c r="F1205" t="n">
        <v>1040.9</v>
      </c>
      <c r="G1205" t="n">
        <v>46641.9</v>
      </c>
      <c r="H1205" t="n">
        <v>7.6</v>
      </c>
      <c r="I1205" t="n">
        <v>1994.4</v>
      </c>
      <c r="J1205" t="n">
        <v>2744.3</v>
      </c>
      <c r="K1205" t="n">
        <v>3646.9</v>
      </c>
      <c r="L1205" t="n">
        <v>0</v>
      </c>
      <c r="M1205" t="n">
        <v>82842</v>
      </c>
      <c r="N1205" t="n">
        <v>1698.6</v>
      </c>
      <c r="O1205" t="n">
        <v>0</v>
      </c>
      <c r="P1205" t="n">
        <v>70836</v>
      </c>
    </row>
    <row r="1206">
      <c r="A1206" s="4" t="n">
        <v>45401</v>
      </c>
      <c r="B1206" t="n">
        <v>15921.5</v>
      </c>
      <c r="C1206" t="n">
        <v>2262.4</v>
      </c>
      <c r="D1206" t="n">
        <v>4002</v>
      </c>
      <c r="E1206" t="n">
        <v>0</v>
      </c>
      <c r="F1206" t="n">
        <v>1024.4</v>
      </c>
      <c r="G1206" t="n">
        <v>46671.4</v>
      </c>
      <c r="H1206" t="n">
        <v>9.4</v>
      </c>
      <c r="I1206" t="n">
        <v>2086.4</v>
      </c>
      <c r="J1206" t="n">
        <v>2734.7</v>
      </c>
      <c r="K1206" t="n">
        <v>3630.6</v>
      </c>
      <c r="L1206" t="n">
        <v>0</v>
      </c>
      <c r="M1206" t="n">
        <v>78342.8</v>
      </c>
      <c r="N1206" t="n">
        <v>1915.3</v>
      </c>
      <c r="O1206" t="n">
        <v>0</v>
      </c>
      <c r="P1206" t="n">
        <v>71685</v>
      </c>
    </row>
    <row r="1207">
      <c r="A1207" s="4" t="n">
        <v>45402</v>
      </c>
      <c r="B1207" t="n">
        <v>13270.7</v>
      </c>
      <c r="C1207" t="n">
        <v>1513.6</v>
      </c>
      <c r="D1207" t="n">
        <v>4340.7</v>
      </c>
      <c r="E1207" t="n">
        <v>0</v>
      </c>
      <c r="F1207" t="n">
        <v>990.7</v>
      </c>
      <c r="G1207" t="n">
        <v>46866.1</v>
      </c>
      <c r="H1207" t="n">
        <v>10.8</v>
      </c>
      <c r="I1207" t="n">
        <v>1491.8</v>
      </c>
      <c r="J1207" t="n">
        <v>2592.6</v>
      </c>
      <c r="K1207" t="n">
        <v>3622.6</v>
      </c>
      <c r="L1207" t="n">
        <v>0</v>
      </c>
      <c r="M1207" t="n">
        <v>74699.60000000001</v>
      </c>
      <c r="N1207" t="n">
        <v>1958.6</v>
      </c>
      <c r="O1207" t="n">
        <v>0</v>
      </c>
      <c r="P1207" t="n">
        <v>65840</v>
      </c>
    </row>
    <row r="1208">
      <c r="A1208" s="4" t="n">
        <v>45403</v>
      </c>
      <c r="B1208" t="n">
        <v>13578.6</v>
      </c>
      <c r="C1208" t="n">
        <v>1715.7</v>
      </c>
      <c r="D1208" t="n">
        <v>4308.6</v>
      </c>
      <c r="E1208" t="n">
        <v>0</v>
      </c>
      <c r="F1208" t="n">
        <v>1029.2</v>
      </c>
      <c r="G1208" t="n">
        <v>46673.9</v>
      </c>
      <c r="H1208" t="n">
        <v>20.2</v>
      </c>
      <c r="I1208" t="n">
        <v>2042.8</v>
      </c>
      <c r="J1208" t="n">
        <v>2569.7</v>
      </c>
      <c r="K1208" t="n">
        <v>3332</v>
      </c>
      <c r="L1208" t="n">
        <v>0</v>
      </c>
      <c r="M1208" t="n">
        <v>75270.7</v>
      </c>
      <c r="N1208" t="n">
        <v>2867.3</v>
      </c>
      <c r="O1208" t="n">
        <v>0</v>
      </c>
      <c r="P1208" t="n">
        <v>63488.4</v>
      </c>
    </row>
    <row r="1209">
      <c r="A1209" s="4" t="n">
        <v>45404</v>
      </c>
      <c r="B1209" t="n">
        <v>13890.9</v>
      </c>
      <c r="C1209" t="n">
        <v>2062.8</v>
      </c>
      <c r="D1209" t="n">
        <v>9620.1</v>
      </c>
      <c r="E1209" t="n">
        <v>0</v>
      </c>
      <c r="F1209" t="n">
        <v>1028.7</v>
      </c>
      <c r="G1209" t="n">
        <v>46595.4</v>
      </c>
      <c r="H1209" t="n">
        <v>8.9</v>
      </c>
      <c r="I1209" t="n">
        <v>1270.1</v>
      </c>
      <c r="J1209" t="n">
        <v>2662.1</v>
      </c>
      <c r="K1209" t="n">
        <v>3502.9</v>
      </c>
      <c r="L1209" t="n">
        <v>0</v>
      </c>
      <c r="M1209" t="n">
        <v>80641.89999999999</v>
      </c>
      <c r="N1209" t="n">
        <v>554.8</v>
      </c>
      <c r="O1209" t="n">
        <v>0</v>
      </c>
      <c r="P1209" t="n">
        <v>73426</v>
      </c>
    </row>
    <row r="1210">
      <c r="A1210" s="4" t="n">
        <v>45405</v>
      </c>
      <c r="B1210" t="n">
        <v>13228.4</v>
      </c>
      <c r="C1210" t="n">
        <v>1744.7</v>
      </c>
      <c r="D1210" t="n">
        <v>8516.1</v>
      </c>
      <c r="E1210" t="n">
        <v>0</v>
      </c>
      <c r="F1210" t="n">
        <v>1085.6</v>
      </c>
      <c r="G1210" t="n">
        <v>46490.1</v>
      </c>
      <c r="H1210" t="n">
        <v>3.5</v>
      </c>
      <c r="I1210" t="n">
        <v>1654.1</v>
      </c>
      <c r="J1210" t="n">
        <v>2512.2</v>
      </c>
      <c r="K1210" t="n">
        <v>3435.3</v>
      </c>
      <c r="L1210" t="n">
        <v>0</v>
      </c>
      <c r="M1210" t="n">
        <v>78670</v>
      </c>
      <c r="N1210" t="n">
        <v>1536.9</v>
      </c>
      <c r="O1210" t="n">
        <v>0</v>
      </c>
      <c r="P1210" t="n">
        <v>73173</v>
      </c>
    </row>
    <row r="1211">
      <c r="A1211" s="4" t="n">
        <v>45406</v>
      </c>
      <c r="B1211" t="n">
        <v>14420.1</v>
      </c>
      <c r="C1211" t="n">
        <v>1669.9</v>
      </c>
      <c r="D1211" t="n">
        <v>11997.8</v>
      </c>
      <c r="E1211" t="n">
        <v>0</v>
      </c>
      <c r="F1211" t="n">
        <v>1109.6</v>
      </c>
      <c r="G1211" t="n">
        <v>46505.4</v>
      </c>
      <c r="H1211" t="n">
        <v>11.9</v>
      </c>
      <c r="I1211" t="n">
        <v>624.6</v>
      </c>
      <c r="J1211" t="n">
        <v>2380.6</v>
      </c>
      <c r="K1211" t="n">
        <v>3415.9</v>
      </c>
      <c r="L1211" t="n">
        <v>0</v>
      </c>
      <c r="M1211" t="n">
        <v>82135.8</v>
      </c>
      <c r="N1211" t="n">
        <v>1265.8</v>
      </c>
      <c r="O1211" t="n">
        <v>0</v>
      </c>
      <c r="P1211" t="n">
        <v>74888</v>
      </c>
    </row>
    <row r="1212">
      <c r="A1212" s="4" t="n">
        <v>45407</v>
      </c>
      <c r="B1212" t="n">
        <v>14285.1</v>
      </c>
      <c r="C1212" t="n">
        <v>1637.6</v>
      </c>
      <c r="D1212" t="n">
        <v>9080.5</v>
      </c>
      <c r="E1212" t="n">
        <v>0</v>
      </c>
      <c r="F1212" t="n">
        <v>1058.5</v>
      </c>
      <c r="G1212" t="n">
        <v>46508.4</v>
      </c>
      <c r="H1212" t="n">
        <v>2.7</v>
      </c>
      <c r="I1212" t="n">
        <v>2071.7</v>
      </c>
      <c r="J1212" t="n">
        <v>2367.8</v>
      </c>
      <c r="K1212" t="n">
        <v>3634.1</v>
      </c>
      <c r="L1212" t="n">
        <v>0</v>
      </c>
      <c r="M1212" t="n">
        <v>80646.39999999999</v>
      </c>
      <c r="N1212" t="n">
        <v>1126.8</v>
      </c>
      <c r="O1212" t="n">
        <v>0</v>
      </c>
      <c r="P1212" t="n">
        <v>72766</v>
      </c>
    </row>
    <row r="1213">
      <c r="A1213" s="4" t="n">
        <v>45408</v>
      </c>
      <c r="B1213" t="n">
        <v>14751.4</v>
      </c>
      <c r="C1213" t="n">
        <v>1621.9</v>
      </c>
      <c r="D1213" t="n">
        <v>9652.200000000001</v>
      </c>
      <c r="E1213" t="n">
        <v>0</v>
      </c>
      <c r="F1213" t="n">
        <v>973.1</v>
      </c>
      <c r="G1213" t="n">
        <v>46162.9</v>
      </c>
      <c r="H1213" t="n">
        <v>18.2</v>
      </c>
      <c r="I1213" t="n">
        <v>1982.5</v>
      </c>
      <c r="J1213" t="n">
        <v>2364.3</v>
      </c>
      <c r="K1213" t="n">
        <v>3900</v>
      </c>
      <c r="L1213" t="n">
        <v>0</v>
      </c>
      <c r="M1213" t="n">
        <v>81426.5</v>
      </c>
      <c r="N1213" t="n">
        <v>1319.4</v>
      </c>
      <c r="O1213" t="n">
        <v>0</v>
      </c>
      <c r="P1213" t="n">
        <v>72446.7</v>
      </c>
    </row>
    <row r="1214">
      <c r="A1214" s="4" t="n">
        <v>45409</v>
      </c>
      <c r="B1214" t="n">
        <v>11492.3</v>
      </c>
      <c r="C1214" t="n">
        <v>2290.4</v>
      </c>
      <c r="D1214" t="n">
        <v>4190.1</v>
      </c>
      <c r="E1214" t="n">
        <v>0</v>
      </c>
      <c r="F1214" t="n">
        <v>923.4</v>
      </c>
      <c r="G1214" t="n">
        <v>39493.9</v>
      </c>
      <c r="H1214" t="n">
        <v>36.9</v>
      </c>
      <c r="I1214" t="n">
        <v>1884</v>
      </c>
      <c r="J1214" t="n">
        <v>2339.2</v>
      </c>
      <c r="K1214" t="n">
        <v>3897.5</v>
      </c>
      <c r="L1214" t="n">
        <v>0</v>
      </c>
      <c r="M1214" t="n">
        <v>66547.7</v>
      </c>
      <c r="N1214" t="n">
        <v>2303.9</v>
      </c>
      <c r="O1214" t="n">
        <v>0</v>
      </c>
      <c r="P1214" t="n">
        <v>63303.4</v>
      </c>
    </row>
    <row r="1215">
      <c r="A1215" s="4" t="n">
        <v>45410</v>
      </c>
      <c r="B1215" t="n">
        <v>10426.3</v>
      </c>
      <c r="C1215" t="n">
        <v>1488.9</v>
      </c>
      <c r="D1215" t="n">
        <v>3950.5</v>
      </c>
      <c r="E1215" t="n">
        <v>0</v>
      </c>
      <c r="F1215" t="n">
        <v>889.9</v>
      </c>
      <c r="G1215" t="n">
        <v>34294.3</v>
      </c>
      <c r="H1215" t="n">
        <v>39.9</v>
      </c>
      <c r="I1215" t="n">
        <v>2298.4</v>
      </c>
      <c r="J1215" t="n">
        <v>2465.8</v>
      </c>
      <c r="K1215" t="n">
        <v>3680.3</v>
      </c>
      <c r="L1215" t="n">
        <v>0</v>
      </c>
      <c r="M1215" t="n">
        <v>59534.3</v>
      </c>
      <c r="N1215" t="n">
        <v>3573.9</v>
      </c>
      <c r="O1215" t="n">
        <v>0</v>
      </c>
      <c r="P1215" t="n">
        <v>59567</v>
      </c>
    </row>
    <row r="1216">
      <c r="A1216" s="4" t="n">
        <v>45411</v>
      </c>
      <c r="B1216" t="n">
        <v>13876.9</v>
      </c>
      <c r="C1216" t="n">
        <v>2942.8</v>
      </c>
      <c r="D1216" t="n">
        <v>6146</v>
      </c>
      <c r="E1216" t="n">
        <v>0</v>
      </c>
      <c r="F1216" t="n">
        <v>852.6</v>
      </c>
      <c r="G1216" t="n">
        <v>39836.9</v>
      </c>
      <c r="H1216" t="n">
        <v>27</v>
      </c>
      <c r="I1216" t="n">
        <v>2754.3</v>
      </c>
      <c r="J1216" t="n">
        <v>2577.4</v>
      </c>
      <c r="K1216" t="n">
        <v>3626.9</v>
      </c>
      <c r="L1216" t="n">
        <v>0</v>
      </c>
      <c r="M1216" t="n">
        <v>72640.8</v>
      </c>
      <c r="N1216" t="n">
        <v>2341.8</v>
      </c>
      <c r="O1216" t="n">
        <v>0</v>
      </c>
      <c r="P1216" t="n">
        <v>67236</v>
      </c>
    </row>
    <row r="1217">
      <c r="A1217" s="4" t="n">
        <v>45412</v>
      </c>
      <c r="B1217" t="n">
        <v>14121</v>
      </c>
      <c r="C1217" t="n">
        <v>2994.5</v>
      </c>
      <c r="D1217" t="n">
        <v>6869.6</v>
      </c>
      <c r="E1217" t="n">
        <v>0</v>
      </c>
      <c r="F1217" t="n">
        <v>899.3</v>
      </c>
      <c r="G1217" t="n">
        <v>42746.9</v>
      </c>
      <c r="H1217" t="n">
        <v>25.1</v>
      </c>
      <c r="I1217" t="n">
        <v>2861.9</v>
      </c>
      <c r="J1217" t="n">
        <v>2578.5</v>
      </c>
      <c r="K1217" t="n">
        <v>3592.6</v>
      </c>
      <c r="L1217" t="n">
        <v>0</v>
      </c>
      <c r="M1217" t="n">
        <v>76689.39999999999</v>
      </c>
      <c r="N1217" t="n">
        <v>2117.8</v>
      </c>
      <c r="O1217" t="n">
        <v>0</v>
      </c>
      <c r="P1217" t="n">
        <v>66140</v>
      </c>
    </row>
    <row r="1218">
      <c r="A1218" s="4" t="n">
        <v>45413</v>
      </c>
      <c r="B1218" t="n">
        <v>10339.1</v>
      </c>
      <c r="C1218" t="n">
        <v>1731.6</v>
      </c>
      <c r="D1218" t="n">
        <v>2878.8</v>
      </c>
      <c r="E1218" t="n">
        <v>0</v>
      </c>
      <c r="F1218" t="n">
        <v>808</v>
      </c>
      <c r="G1218" t="n">
        <v>44797.8</v>
      </c>
      <c r="H1218" t="n">
        <v>41.5</v>
      </c>
      <c r="I1218" t="n">
        <v>2748.8</v>
      </c>
      <c r="J1218" t="n">
        <v>2758.8</v>
      </c>
      <c r="K1218" t="n">
        <v>3453.1</v>
      </c>
      <c r="L1218" t="n">
        <v>0</v>
      </c>
      <c r="M1218" t="n">
        <v>69557.5</v>
      </c>
      <c r="N1218" t="n">
        <v>3069</v>
      </c>
      <c r="O1218" t="n">
        <v>0</v>
      </c>
      <c r="P1218" t="n">
        <v>58028</v>
      </c>
    </row>
    <row r="1219">
      <c r="A1219" s="4" t="n">
        <v>45414</v>
      </c>
      <c r="B1219" t="n">
        <v>11976.9</v>
      </c>
      <c r="C1219" t="n">
        <v>1900.9</v>
      </c>
      <c r="D1219" t="n">
        <v>2343.8</v>
      </c>
      <c r="E1219" t="n">
        <v>0</v>
      </c>
      <c r="F1219" t="n">
        <v>747.9</v>
      </c>
      <c r="G1219" t="n">
        <v>45577.3</v>
      </c>
      <c r="H1219" t="n">
        <v>38</v>
      </c>
      <c r="I1219" t="n">
        <v>1933.6</v>
      </c>
      <c r="J1219" t="n">
        <v>2751</v>
      </c>
      <c r="K1219" t="n">
        <v>3548.1</v>
      </c>
      <c r="L1219" t="n">
        <v>0</v>
      </c>
      <c r="M1219" t="n">
        <v>70817.5</v>
      </c>
      <c r="N1219" t="n">
        <v>2224.1</v>
      </c>
      <c r="O1219" t="n">
        <v>0</v>
      </c>
      <c r="P1219" t="n">
        <v>63457.1</v>
      </c>
    </row>
    <row r="1220">
      <c r="A1220" s="4" t="n">
        <v>45415</v>
      </c>
      <c r="B1220" t="n">
        <v>12335.9</v>
      </c>
      <c r="C1220" t="n">
        <v>2423.3</v>
      </c>
      <c r="D1220" t="n">
        <v>2359.4</v>
      </c>
      <c r="E1220" t="n">
        <v>0</v>
      </c>
      <c r="F1220" t="n">
        <v>794</v>
      </c>
      <c r="G1220" t="n">
        <v>46069.1</v>
      </c>
      <c r="H1220" t="n">
        <v>15.1</v>
      </c>
      <c r="I1220" t="n">
        <v>1817.8</v>
      </c>
      <c r="J1220" t="n">
        <v>2573.9</v>
      </c>
      <c r="K1220" t="n">
        <v>3554.1</v>
      </c>
      <c r="L1220" t="n">
        <v>0</v>
      </c>
      <c r="M1220" t="n">
        <v>71942.60000000001</v>
      </c>
      <c r="N1220" t="n">
        <v>1528.1</v>
      </c>
      <c r="O1220" t="n">
        <v>0</v>
      </c>
      <c r="P1220" t="n">
        <v>63920.1</v>
      </c>
    </row>
    <row r="1221">
      <c r="A1221" s="4" t="n">
        <v>45416</v>
      </c>
      <c r="B1221" t="n">
        <v>10522.3</v>
      </c>
      <c r="C1221" t="n">
        <v>1791.6</v>
      </c>
      <c r="D1221" t="n">
        <v>2255.4</v>
      </c>
      <c r="E1221" t="n">
        <v>0</v>
      </c>
      <c r="F1221" t="n">
        <v>785.4</v>
      </c>
      <c r="G1221" t="n">
        <v>45939.8</v>
      </c>
      <c r="H1221" t="n">
        <v>6.6</v>
      </c>
      <c r="I1221" t="n">
        <v>2673.1</v>
      </c>
      <c r="J1221" t="n">
        <v>2640.5</v>
      </c>
      <c r="K1221" t="n">
        <v>3562.5</v>
      </c>
      <c r="L1221" t="n">
        <v>0</v>
      </c>
      <c r="M1221" t="n">
        <v>70177.2</v>
      </c>
      <c r="N1221" t="n">
        <v>2612.2</v>
      </c>
      <c r="O1221" t="n">
        <v>0</v>
      </c>
      <c r="P1221" t="n">
        <v>56372</v>
      </c>
    </row>
    <row r="1222">
      <c r="A1222" s="4" t="n">
        <v>45417</v>
      </c>
      <c r="B1222" t="n">
        <v>9310.4</v>
      </c>
      <c r="C1222" t="n">
        <v>812.8</v>
      </c>
      <c r="D1222" t="n">
        <v>2245.9</v>
      </c>
      <c r="E1222" t="n">
        <v>0</v>
      </c>
      <c r="F1222" t="n">
        <v>774.8</v>
      </c>
      <c r="G1222" t="n">
        <v>45870.1</v>
      </c>
      <c r="H1222" t="n">
        <v>8.699999999999999</v>
      </c>
      <c r="I1222" t="n">
        <v>2548.9</v>
      </c>
      <c r="J1222" t="n">
        <v>2362.4</v>
      </c>
      <c r="K1222" t="n">
        <v>3541.6</v>
      </c>
      <c r="L1222" t="n">
        <v>0</v>
      </c>
      <c r="M1222" t="n">
        <v>67475.60000000001</v>
      </c>
      <c r="N1222" t="n">
        <v>2648.4</v>
      </c>
      <c r="O1222" t="n">
        <v>0</v>
      </c>
    </row>
    <row r="1223">
      <c r="A1223" s="4" t="n">
        <v>45418</v>
      </c>
      <c r="B1223" t="n">
        <v>11780.1</v>
      </c>
      <c r="C1223" t="n">
        <v>1874.2</v>
      </c>
      <c r="D1223" t="n">
        <v>2781.3</v>
      </c>
      <c r="E1223" t="n">
        <v>0</v>
      </c>
      <c r="F1223" t="n">
        <v>774.9</v>
      </c>
      <c r="G1223" t="n">
        <v>45703.3</v>
      </c>
      <c r="H1223" t="n">
        <v>7.2</v>
      </c>
      <c r="I1223" t="n">
        <v>2667.2</v>
      </c>
      <c r="J1223" t="n">
        <v>2206.7</v>
      </c>
      <c r="K1223" t="n">
        <v>3457.2</v>
      </c>
      <c r="L1223" t="n">
        <v>0</v>
      </c>
      <c r="M1223" t="n">
        <v>71252.10000000001</v>
      </c>
      <c r="N1223" t="n">
        <v>988.2</v>
      </c>
      <c r="O1223" t="n">
        <v>0</v>
      </c>
      <c r="P1223" t="n">
        <v>59771</v>
      </c>
    </row>
    <row r="1224">
      <c r="A1224" s="4" t="n">
        <v>45419</v>
      </c>
      <c r="B1224" t="n">
        <v>12752.6</v>
      </c>
      <c r="C1224" t="n">
        <v>1265.8</v>
      </c>
      <c r="D1224" t="n">
        <v>3183.2</v>
      </c>
      <c r="E1224" t="n">
        <v>0</v>
      </c>
      <c r="F1224" t="n">
        <v>804.9</v>
      </c>
      <c r="G1224" t="n">
        <v>45858.1</v>
      </c>
      <c r="H1224" t="n">
        <v>7.6</v>
      </c>
      <c r="I1224" t="n">
        <v>939.8</v>
      </c>
      <c r="J1224" t="n">
        <v>2355.7</v>
      </c>
      <c r="K1224" t="n">
        <v>3187.1</v>
      </c>
      <c r="L1224" t="n">
        <v>0</v>
      </c>
      <c r="M1224" t="n">
        <v>70354.8</v>
      </c>
      <c r="N1224" t="n">
        <v>88.09999999999999</v>
      </c>
      <c r="O1224" t="n">
        <v>0</v>
      </c>
      <c r="P1224" t="n">
        <v>62164</v>
      </c>
    </row>
    <row r="1225">
      <c r="A1225" s="4" t="n">
        <v>45420</v>
      </c>
      <c r="B1225" t="n">
        <v>13679.1</v>
      </c>
      <c r="C1225" t="n">
        <v>1487.8</v>
      </c>
      <c r="D1225" t="n">
        <v>3378.2</v>
      </c>
      <c r="E1225" t="n">
        <v>0</v>
      </c>
      <c r="F1225" t="n">
        <v>764</v>
      </c>
      <c r="G1225" t="n">
        <v>45921.8</v>
      </c>
      <c r="H1225" t="n">
        <v>8.1</v>
      </c>
      <c r="I1225" t="n">
        <v>1787.2</v>
      </c>
      <c r="J1225" t="n">
        <v>2389</v>
      </c>
      <c r="K1225" t="n">
        <v>3246.8</v>
      </c>
      <c r="L1225" t="n">
        <v>0</v>
      </c>
      <c r="M1225" t="n">
        <v>72662</v>
      </c>
      <c r="N1225" t="n">
        <v>507.2</v>
      </c>
      <c r="O1225" t="n">
        <v>0</v>
      </c>
      <c r="P1225" t="n">
        <v>55531</v>
      </c>
    </row>
    <row r="1226">
      <c r="A1226" s="4" t="n">
        <v>45421</v>
      </c>
      <c r="B1226" t="n">
        <v>12072.8</v>
      </c>
      <c r="C1226" t="n">
        <v>1549.1</v>
      </c>
      <c r="D1226" t="n">
        <v>3266.6</v>
      </c>
      <c r="E1226" t="n">
        <v>0</v>
      </c>
      <c r="F1226" t="n">
        <v>714</v>
      </c>
      <c r="G1226" t="n">
        <v>45898.8</v>
      </c>
      <c r="H1226" t="n">
        <v>10</v>
      </c>
      <c r="I1226" t="n">
        <v>2961.2</v>
      </c>
      <c r="J1226" t="n">
        <v>2304.4</v>
      </c>
      <c r="K1226" t="n">
        <v>3171.5</v>
      </c>
      <c r="L1226" t="n">
        <v>0</v>
      </c>
      <c r="M1226" t="n">
        <v>71948.39999999999</v>
      </c>
      <c r="N1226" t="n">
        <v>2284.4</v>
      </c>
      <c r="O1226" t="n">
        <v>0</v>
      </c>
      <c r="P1226" t="n">
        <v>62232</v>
      </c>
    </row>
    <row r="1227">
      <c r="A1227" s="4" t="n">
        <v>45422</v>
      </c>
      <c r="B1227" t="n">
        <v>12218.9</v>
      </c>
      <c r="C1227" t="n">
        <v>1902.8</v>
      </c>
      <c r="D1227" t="n">
        <v>3078.5</v>
      </c>
      <c r="E1227" t="n">
        <v>0</v>
      </c>
      <c r="F1227" t="n">
        <v>651.4</v>
      </c>
      <c r="G1227" t="n">
        <v>45821.5</v>
      </c>
      <c r="H1227" t="n">
        <v>4.8</v>
      </c>
      <c r="I1227" t="n">
        <v>2801.7</v>
      </c>
      <c r="J1227" t="n">
        <v>2335.6</v>
      </c>
      <c r="K1227" t="n">
        <v>3140.5</v>
      </c>
      <c r="L1227" t="n">
        <v>0</v>
      </c>
      <c r="M1227" t="n">
        <v>71955.7</v>
      </c>
      <c r="N1227" t="n">
        <v>1412.8</v>
      </c>
      <c r="O1227" t="n">
        <v>0</v>
      </c>
      <c r="P1227" t="n">
        <v>64762</v>
      </c>
    </row>
    <row r="1228">
      <c r="A1228" s="4" t="n">
        <v>45423</v>
      </c>
      <c r="B1228" t="n">
        <v>10266.6</v>
      </c>
      <c r="C1228" t="n">
        <v>2666.2</v>
      </c>
      <c r="D1228" t="n">
        <v>3500</v>
      </c>
      <c r="E1228" t="n">
        <v>0</v>
      </c>
      <c r="F1228" t="n">
        <v>651.7</v>
      </c>
      <c r="G1228" t="n">
        <v>45579.9</v>
      </c>
      <c r="H1228" t="n">
        <v>2.6</v>
      </c>
      <c r="I1228" t="n">
        <v>1972.2</v>
      </c>
      <c r="J1228" t="n">
        <v>2657</v>
      </c>
      <c r="K1228" t="n">
        <v>3193.7</v>
      </c>
      <c r="L1228" t="n">
        <v>0</v>
      </c>
      <c r="M1228" t="n">
        <v>70489.89999999999</v>
      </c>
      <c r="N1228" t="n">
        <v>2480.8</v>
      </c>
      <c r="O1228" t="n">
        <v>0</v>
      </c>
      <c r="P1228" t="n">
        <v>58719.8</v>
      </c>
    </row>
    <row r="1229">
      <c r="A1229" s="4" t="n">
        <v>45424</v>
      </c>
      <c r="B1229" t="n">
        <v>9248.5</v>
      </c>
      <c r="C1229" t="n">
        <v>2017</v>
      </c>
      <c r="D1229" t="n">
        <v>3091.7</v>
      </c>
      <c r="E1229" t="n">
        <v>0</v>
      </c>
      <c r="F1229" t="n">
        <v>615.1</v>
      </c>
      <c r="G1229" t="n">
        <v>44850.9</v>
      </c>
      <c r="H1229" t="n">
        <v>6</v>
      </c>
      <c r="I1229" t="n">
        <v>2883</v>
      </c>
      <c r="J1229" t="n">
        <v>2638.4</v>
      </c>
      <c r="K1229" t="n">
        <v>2985.3</v>
      </c>
      <c r="L1229" t="n">
        <v>0</v>
      </c>
      <c r="M1229" t="n">
        <v>68335.89999999999</v>
      </c>
      <c r="N1229" t="n">
        <v>3551</v>
      </c>
      <c r="O1229" t="n">
        <v>0</v>
      </c>
      <c r="P1229" t="n">
        <v>56675</v>
      </c>
    </row>
    <row r="1230">
      <c r="A1230" s="4" t="n">
        <v>45425</v>
      </c>
      <c r="B1230" t="n">
        <v>11252.9</v>
      </c>
      <c r="C1230" t="n">
        <v>2869.1</v>
      </c>
      <c r="D1230" t="n">
        <v>3479.8</v>
      </c>
      <c r="E1230" t="n">
        <v>0</v>
      </c>
      <c r="F1230" t="n">
        <v>669</v>
      </c>
      <c r="G1230" t="n">
        <v>45576</v>
      </c>
      <c r="H1230" t="n">
        <v>22.9</v>
      </c>
      <c r="I1230" t="n">
        <v>2837.6</v>
      </c>
      <c r="J1230" t="n">
        <v>2743.3</v>
      </c>
      <c r="K1230" t="n">
        <v>3200.4</v>
      </c>
      <c r="L1230" t="n">
        <v>0</v>
      </c>
      <c r="M1230" t="n">
        <v>72651</v>
      </c>
      <c r="N1230" t="n">
        <v>1854.6</v>
      </c>
      <c r="O1230" t="n">
        <v>0</v>
      </c>
      <c r="P1230" t="n">
        <v>64621</v>
      </c>
    </row>
    <row r="1231">
      <c r="A1231" s="4" t="n">
        <v>45426</v>
      </c>
      <c r="B1231" t="n">
        <v>11172.7</v>
      </c>
      <c r="C1231" t="n">
        <v>2251.4</v>
      </c>
      <c r="D1231" t="n">
        <v>3344.8</v>
      </c>
      <c r="E1231" t="n">
        <v>0</v>
      </c>
      <c r="F1231" t="n">
        <v>605.5</v>
      </c>
      <c r="G1231" t="n">
        <v>45304.5</v>
      </c>
      <c r="H1231" t="n">
        <v>9.1</v>
      </c>
      <c r="I1231" t="n">
        <v>2872.6</v>
      </c>
      <c r="J1231" t="n">
        <v>2721.8</v>
      </c>
      <c r="K1231" t="n">
        <v>3210.6</v>
      </c>
      <c r="L1231" t="n">
        <v>0</v>
      </c>
      <c r="M1231" t="n">
        <v>71493</v>
      </c>
      <c r="N1231" t="n">
        <v>2508.9</v>
      </c>
      <c r="O1231" t="n">
        <v>0</v>
      </c>
      <c r="P1231" t="n">
        <v>65457.9</v>
      </c>
    </row>
    <row r="1232">
      <c r="A1232" s="4" t="n">
        <v>45427</v>
      </c>
      <c r="B1232" t="n">
        <v>10632.1</v>
      </c>
      <c r="C1232" t="n">
        <v>2098.8</v>
      </c>
      <c r="D1232" t="n">
        <v>3475.6</v>
      </c>
      <c r="E1232" t="n">
        <v>0</v>
      </c>
      <c r="F1232" t="n">
        <v>622.3</v>
      </c>
      <c r="G1232" t="n">
        <v>45062.3</v>
      </c>
      <c r="H1232" t="n">
        <v>25.5</v>
      </c>
      <c r="I1232" t="n">
        <v>2811.4</v>
      </c>
      <c r="J1232" t="n">
        <v>2471.2</v>
      </c>
      <c r="K1232" t="n">
        <v>3243</v>
      </c>
      <c r="L1232" t="n">
        <v>0</v>
      </c>
      <c r="M1232" t="n">
        <v>70442.2</v>
      </c>
      <c r="N1232" t="n">
        <v>2255</v>
      </c>
      <c r="O1232" t="n">
        <v>0</v>
      </c>
      <c r="P1232" t="n">
        <v>65821.7</v>
      </c>
    </row>
    <row r="1233">
      <c r="A1233" s="4" t="n">
        <v>45428</v>
      </c>
      <c r="B1233" t="n">
        <v>10590.7</v>
      </c>
      <c r="C1233" t="n">
        <v>921.3</v>
      </c>
      <c r="D1233" t="n">
        <v>2847.6</v>
      </c>
      <c r="E1233" t="n">
        <v>0</v>
      </c>
      <c r="F1233" t="n">
        <v>560.4</v>
      </c>
      <c r="G1233" t="n">
        <v>44928.1</v>
      </c>
      <c r="H1233" t="n">
        <v>40.5</v>
      </c>
      <c r="I1233" t="n">
        <v>2418.2</v>
      </c>
      <c r="J1233" t="n">
        <v>2571.8</v>
      </c>
      <c r="K1233" t="n">
        <v>3121.3</v>
      </c>
      <c r="L1233" t="n">
        <v>0</v>
      </c>
      <c r="M1233" t="n">
        <v>67999.89999999999</v>
      </c>
      <c r="N1233" t="n">
        <v>2116.3</v>
      </c>
      <c r="O1233" t="n">
        <v>0</v>
      </c>
      <c r="P1233" t="n">
        <v>65535</v>
      </c>
    </row>
    <row r="1234">
      <c r="A1234" s="4" t="n">
        <v>45429</v>
      </c>
      <c r="B1234" t="n">
        <v>11932.9</v>
      </c>
      <c r="C1234" t="n">
        <v>1773.5</v>
      </c>
      <c r="D1234" t="n">
        <v>3341.7</v>
      </c>
      <c r="E1234" t="n">
        <v>0</v>
      </c>
      <c r="F1234" t="n">
        <v>697.2</v>
      </c>
      <c r="G1234" t="n">
        <v>44229.8</v>
      </c>
      <c r="H1234" t="n">
        <v>36.6</v>
      </c>
      <c r="I1234" t="n">
        <v>665.7</v>
      </c>
      <c r="J1234" t="n">
        <v>2810.8</v>
      </c>
      <c r="K1234" t="n">
        <v>3234.9</v>
      </c>
      <c r="L1234" t="n">
        <v>0</v>
      </c>
      <c r="M1234" t="n">
        <v>68723.10000000001</v>
      </c>
      <c r="N1234" t="n">
        <v>805.8</v>
      </c>
      <c r="O1234" t="n">
        <v>0</v>
      </c>
      <c r="P1234" t="n">
        <v>69012</v>
      </c>
    </row>
    <row r="1235">
      <c r="A1235" s="4" t="n">
        <v>45430</v>
      </c>
      <c r="B1235" t="n">
        <v>10765.3</v>
      </c>
      <c r="C1235" t="n">
        <v>1727.7</v>
      </c>
      <c r="D1235" t="n">
        <v>3532</v>
      </c>
      <c r="E1235" t="n">
        <v>0</v>
      </c>
      <c r="F1235" t="n">
        <v>743.9</v>
      </c>
      <c r="G1235" t="n">
        <v>35422.8</v>
      </c>
      <c r="H1235" t="n">
        <v>12.2</v>
      </c>
      <c r="I1235" t="n">
        <v>2195.3</v>
      </c>
      <c r="J1235" t="n">
        <v>2756.1</v>
      </c>
      <c r="K1235" t="n">
        <v>3278.7</v>
      </c>
      <c r="L1235" t="n">
        <v>0</v>
      </c>
      <c r="M1235" t="n">
        <v>60434</v>
      </c>
      <c r="N1235" t="n">
        <v>1155.7</v>
      </c>
      <c r="O1235" t="n">
        <v>0</v>
      </c>
      <c r="P1235" t="n">
        <v>58682</v>
      </c>
    </row>
    <row r="1236">
      <c r="A1236" s="4" t="n">
        <v>45431</v>
      </c>
      <c r="B1236" t="n">
        <v>9624.700000000001</v>
      </c>
      <c r="C1236" t="n">
        <v>1237.5</v>
      </c>
      <c r="D1236" t="n">
        <v>3157.4</v>
      </c>
      <c r="E1236" t="n">
        <v>0</v>
      </c>
      <c r="F1236" t="n">
        <v>707.3</v>
      </c>
      <c r="G1236" t="n">
        <v>35154.8</v>
      </c>
      <c r="H1236" t="n">
        <v>9.6</v>
      </c>
      <c r="I1236" t="n">
        <v>2101.4</v>
      </c>
      <c r="J1236" t="n">
        <v>2957.3</v>
      </c>
      <c r="K1236" t="n">
        <v>3260.7</v>
      </c>
      <c r="L1236" t="n">
        <v>0</v>
      </c>
      <c r="M1236" t="n">
        <v>58210.7</v>
      </c>
      <c r="N1236" t="n">
        <v>2071.1</v>
      </c>
      <c r="O1236" t="n">
        <v>0</v>
      </c>
      <c r="P1236" t="n">
        <v>56600</v>
      </c>
    </row>
    <row r="1237">
      <c r="A1237" s="4" t="n">
        <v>45432</v>
      </c>
      <c r="B1237" t="n">
        <v>11055.5</v>
      </c>
      <c r="C1237" t="n">
        <v>1441.4</v>
      </c>
      <c r="D1237" t="n">
        <v>3077.6</v>
      </c>
      <c r="E1237" t="n">
        <v>0</v>
      </c>
      <c r="F1237" t="n">
        <v>700.9</v>
      </c>
      <c r="G1237" t="n">
        <v>35079.2</v>
      </c>
      <c r="H1237" t="n">
        <v>8.9</v>
      </c>
      <c r="I1237" t="n">
        <v>2222.2</v>
      </c>
      <c r="J1237" t="n">
        <v>2198.5</v>
      </c>
      <c r="K1237" t="n">
        <v>3306.6</v>
      </c>
      <c r="L1237" t="n">
        <v>0</v>
      </c>
      <c r="M1237" t="n">
        <v>59090.8</v>
      </c>
      <c r="N1237" t="n">
        <v>2130.4</v>
      </c>
      <c r="O1237" t="n">
        <v>0</v>
      </c>
      <c r="P1237" t="n">
        <v>65876</v>
      </c>
    </row>
    <row r="1238">
      <c r="A1238" s="4" t="n">
        <v>45433</v>
      </c>
      <c r="B1238" t="n">
        <v>10309.9</v>
      </c>
      <c r="C1238" t="n">
        <v>1589.8</v>
      </c>
      <c r="D1238" t="n">
        <v>2967.1</v>
      </c>
      <c r="E1238" t="n">
        <v>0</v>
      </c>
      <c r="F1238" t="n">
        <v>666</v>
      </c>
      <c r="G1238" t="n">
        <v>34946.6</v>
      </c>
      <c r="H1238" t="n">
        <v>33.5</v>
      </c>
      <c r="I1238" t="n">
        <v>2138.9</v>
      </c>
      <c r="J1238" t="n">
        <v>2437.9</v>
      </c>
      <c r="K1238" t="n">
        <v>3299.3</v>
      </c>
      <c r="L1238" t="n">
        <v>0</v>
      </c>
      <c r="M1238" t="n">
        <v>58389</v>
      </c>
      <c r="N1238" t="n">
        <v>1235.9</v>
      </c>
      <c r="O1238" t="n">
        <v>0</v>
      </c>
      <c r="P1238" t="n">
        <v>65239.4</v>
      </c>
    </row>
    <row r="1239">
      <c r="A1239" s="4" t="n">
        <v>45434</v>
      </c>
      <c r="B1239" t="n">
        <v>12357.1</v>
      </c>
      <c r="C1239" t="n">
        <v>1082.6</v>
      </c>
      <c r="D1239" t="n">
        <v>7360.1</v>
      </c>
      <c r="E1239" t="n">
        <v>0</v>
      </c>
      <c r="F1239" t="n">
        <v>619.7</v>
      </c>
      <c r="G1239" t="n">
        <v>35217</v>
      </c>
      <c r="H1239" t="n">
        <v>6.6</v>
      </c>
      <c r="I1239" t="n">
        <v>1315.3</v>
      </c>
      <c r="J1239" t="n">
        <v>2572.9</v>
      </c>
      <c r="K1239" t="n">
        <v>3146.4</v>
      </c>
      <c r="L1239" t="n">
        <v>0</v>
      </c>
      <c r="M1239" t="n">
        <v>63677.7</v>
      </c>
      <c r="N1239" t="n">
        <v>1392.1</v>
      </c>
      <c r="O1239" t="n">
        <v>0</v>
      </c>
      <c r="P1239" t="n">
        <v>65618</v>
      </c>
    </row>
    <row r="1240">
      <c r="A1240" s="4" t="n">
        <v>45435</v>
      </c>
      <c r="B1240" t="n">
        <v>14349.8</v>
      </c>
      <c r="C1240" t="n">
        <v>1840.6</v>
      </c>
      <c r="D1240" t="n">
        <v>6319.1</v>
      </c>
      <c r="E1240" t="n">
        <v>0</v>
      </c>
      <c r="F1240" t="n">
        <v>643.9</v>
      </c>
      <c r="G1240" t="n">
        <v>35152.7</v>
      </c>
      <c r="H1240" t="n">
        <v>3.4</v>
      </c>
      <c r="I1240" t="n">
        <v>2046.4</v>
      </c>
      <c r="J1240" t="n">
        <v>2971.1</v>
      </c>
      <c r="K1240" t="n">
        <v>3261.5</v>
      </c>
      <c r="L1240" t="n">
        <v>0</v>
      </c>
      <c r="M1240" t="n">
        <v>66588.5</v>
      </c>
      <c r="N1240" t="n">
        <v>725.2</v>
      </c>
      <c r="O1240" t="n">
        <v>0</v>
      </c>
      <c r="P1240" t="n">
        <v>65636</v>
      </c>
    </row>
    <row r="1241">
      <c r="A1241" s="4" t="n">
        <v>45436</v>
      </c>
      <c r="B1241" t="n">
        <v>11775.1</v>
      </c>
      <c r="C1241" t="n">
        <v>1062.9</v>
      </c>
      <c r="D1241" t="n">
        <v>7728.9</v>
      </c>
      <c r="E1241" t="n">
        <v>0</v>
      </c>
      <c r="F1241" t="n">
        <v>653.7</v>
      </c>
      <c r="G1241" t="n">
        <v>35194.5</v>
      </c>
      <c r="H1241" t="n">
        <v>14.2</v>
      </c>
      <c r="I1241" t="n">
        <v>1522</v>
      </c>
      <c r="J1241" t="n">
        <v>2914.7</v>
      </c>
      <c r="K1241" t="n">
        <v>3062</v>
      </c>
      <c r="L1241" t="n">
        <v>0</v>
      </c>
      <c r="M1241" t="n">
        <v>63928</v>
      </c>
      <c r="N1241" t="n">
        <v>1158.4</v>
      </c>
      <c r="O1241" t="n">
        <v>0</v>
      </c>
      <c r="P1241" t="n">
        <v>66355</v>
      </c>
    </row>
    <row r="1242">
      <c r="A1242" s="4" t="n">
        <v>45437</v>
      </c>
      <c r="B1242" t="n">
        <v>11237.7</v>
      </c>
      <c r="C1242" t="n">
        <v>1314.8</v>
      </c>
      <c r="D1242" t="n">
        <v>5179.9</v>
      </c>
      <c r="E1242" t="n">
        <v>0</v>
      </c>
      <c r="F1242" t="n">
        <v>648.1</v>
      </c>
      <c r="G1242" t="n">
        <v>35104.1</v>
      </c>
      <c r="H1242" t="n">
        <v>16</v>
      </c>
      <c r="I1242" t="n">
        <v>2578.4</v>
      </c>
      <c r="J1242" t="n">
        <v>2882.4</v>
      </c>
      <c r="K1242" t="n">
        <v>3173.1</v>
      </c>
      <c r="L1242" t="n">
        <v>0</v>
      </c>
      <c r="M1242" t="n">
        <v>62134.5</v>
      </c>
      <c r="N1242" t="n">
        <v>1808.7</v>
      </c>
      <c r="O1242" t="n">
        <v>0</v>
      </c>
      <c r="P1242" t="n">
        <v>58395</v>
      </c>
    </row>
    <row r="1243">
      <c r="A1243" s="4" t="n">
        <v>45438</v>
      </c>
      <c r="B1243" t="n">
        <v>9759</v>
      </c>
      <c r="C1243" t="n">
        <v>831.6</v>
      </c>
      <c r="D1243" t="n">
        <v>3039.4</v>
      </c>
      <c r="E1243" t="n">
        <v>0</v>
      </c>
      <c r="F1243" t="n">
        <v>636.3</v>
      </c>
      <c r="G1243" t="n">
        <v>35102.5</v>
      </c>
      <c r="H1243" t="n">
        <v>6.6</v>
      </c>
      <c r="I1243" t="n">
        <v>2532</v>
      </c>
      <c r="J1243" t="n">
        <v>2900.6</v>
      </c>
      <c r="K1243" t="n">
        <v>3160</v>
      </c>
      <c r="L1243" t="n">
        <v>0</v>
      </c>
      <c r="M1243" t="n">
        <v>57968</v>
      </c>
      <c r="N1243" t="n">
        <v>2271.9</v>
      </c>
      <c r="O1243" t="n">
        <v>0</v>
      </c>
      <c r="P1243" t="n">
        <v>56350</v>
      </c>
    </row>
    <row r="1244">
      <c r="A1244" s="4" t="n">
        <v>45439</v>
      </c>
      <c r="B1244" t="n">
        <v>12049.1</v>
      </c>
      <c r="C1244" t="n">
        <v>1559.9</v>
      </c>
      <c r="D1244" t="n">
        <v>7634.2</v>
      </c>
      <c r="E1244" t="n">
        <v>0</v>
      </c>
      <c r="F1244" t="n">
        <v>699.4</v>
      </c>
      <c r="G1244" t="n">
        <v>35035.2</v>
      </c>
      <c r="H1244" t="n">
        <v>5.9</v>
      </c>
      <c r="I1244" t="n">
        <v>2890.9</v>
      </c>
      <c r="J1244" t="n">
        <v>3007.1</v>
      </c>
      <c r="K1244" t="n">
        <v>3168.1</v>
      </c>
      <c r="L1244" t="n">
        <v>0</v>
      </c>
      <c r="M1244" t="n">
        <v>66049.8</v>
      </c>
      <c r="N1244" t="n">
        <v>1013.1</v>
      </c>
      <c r="O1244" t="n">
        <v>0</v>
      </c>
      <c r="P1244" t="n">
        <v>64649</v>
      </c>
    </row>
    <row r="1245">
      <c r="A1245" s="4" t="n">
        <v>45440</v>
      </c>
      <c r="B1245" t="n">
        <v>12605.2</v>
      </c>
      <c r="C1245" t="n">
        <v>1795.6</v>
      </c>
      <c r="D1245" t="n">
        <v>7281.8</v>
      </c>
      <c r="E1245" t="n">
        <v>0</v>
      </c>
      <c r="F1245" t="n">
        <v>858.3</v>
      </c>
      <c r="G1245" t="n">
        <v>35157.7</v>
      </c>
      <c r="H1245" t="n">
        <v>14</v>
      </c>
      <c r="I1245" t="n">
        <v>2568.3</v>
      </c>
      <c r="J1245" t="n">
        <v>3039.9</v>
      </c>
      <c r="K1245" t="n">
        <v>3036.8</v>
      </c>
      <c r="L1245" t="n">
        <v>0</v>
      </c>
      <c r="M1245" t="n">
        <v>66357.60000000001</v>
      </c>
      <c r="N1245" t="n">
        <v>1140.4</v>
      </c>
      <c r="O1245" t="n">
        <v>0</v>
      </c>
      <c r="P1245" t="n">
        <v>65624.5</v>
      </c>
    </row>
    <row r="1246">
      <c r="A1246" s="4" t="n">
        <v>45441</v>
      </c>
      <c r="B1246" t="n">
        <v>12940.7</v>
      </c>
      <c r="C1246" t="n">
        <v>1475.5</v>
      </c>
      <c r="D1246" t="n">
        <v>5602.9</v>
      </c>
      <c r="E1246" t="n">
        <v>0</v>
      </c>
      <c r="F1246" t="n">
        <v>907.1</v>
      </c>
      <c r="G1246" t="n">
        <v>35159.7</v>
      </c>
      <c r="H1246" t="n">
        <v>5.8</v>
      </c>
      <c r="I1246" t="n">
        <v>2505.6</v>
      </c>
      <c r="J1246" t="n">
        <v>2754.3</v>
      </c>
      <c r="K1246" t="n">
        <v>2844.8</v>
      </c>
      <c r="L1246" t="n">
        <v>0</v>
      </c>
      <c r="M1246" t="n">
        <v>64196.4</v>
      </c>
      <c r="N1246" t="n">
        <v>1006.8</v>
      </c>
      <c r="O1246" t="n">
        <v>0</v>
      </c>
      <c r="P1246" t="n">
        <v>65303</v>
      </c>
    </row>
    <row r="1247">
      <c r="A1247" s="4" t="n">
        <v>45442</v>
      </c>
      <c r="B1247" t="n">
        <v>13063.5</v>
      </c>
      <c r="C1247" t="n">
        <v>1437</v>
      </c>
      <c r="D1247" t="n">
        <v>5653.7</v>
      </c>
      <c r="E1247" t="n">
        <v>0</v>
      </c>
      <c r="F1247" t="n">
        <v>908.7</v>
      </c>
      <c r="G1247" t="n">
        <v>35259.6</v>
      </c>
      <c r="H1247" t="n">
        <v>1.1</v>
      </c>
      <c r="I1247" t="n">
        <v>2300.2</v>
      </c>
      <c r="J1247" t="n">
        <v>2702.2</v>
      </c>
      <c r="K1247" t="n">
        <v>2892.1</v>
      </c>
      <c r="L1247" t="n">
        <v>0</v>
      </c>
      <c r="M1247" t="n">
        <v>64218.1</v>
      </c>
      <c r="N1247" t="n">
        <v>1114</v>
      </c>
      <c r="O1247" t="n">
        <v>0</v>
      </c>
      <c r="P1247" t="n">
        <v>66051</v>
      </c>
    </row>
    <row r="1248">
      <c r="A1248" s="4" t="n">
        <v>45443</v>
      </c>
      <c r="B1248" t="n">
        <v>12739</v>
      </c>
      <c r="C1248" t="n">
        <v>1312.6</v>
      </c>
      <c r="D1248" t="n">
        <v>7626.7</v>
      </c>
      <c r="E1248" t="n">
        <v>0</v>
      </c>
      <c r="F1248" t="n">
        <v>961</v>
      </c>
      <c r="G1248" t="n">
        <v>35171.2</v>
      </c>
      <c r="H1248" t="n">
        <v>8.5</v>
      </c>
      <c r="I1248" t="n">
        <v>1700.1</v>
      </c>
      <c r="J1248" t="n">
        <v>2711.4</v>
      </c>
      <c r="K1248" t="n">
        <v>2978.3</v>
      </c>
      <c r="L1248" t="n">
        <v>0</v>
      </c>
      <c r="M1248" t="n">
        <v>65208.8</v>
      </c>
      <c r="N1248" t="n">
        <v>363.9</v>
      </c>
      <c r="O1248" t="n">
        <v>0</v>
      </c>
      <c r="P1248" t="n">
        <v>65778</v>
      </c>
    </row>
    <row r="1249">
      <c r="A1249" s="4" t="n">
        <v>45444</v>
      </c>
      <c r="B1249" t="n">
        <v>13317.2</v>
      </c>
      <c r="C1249" t="n">
        <v>1328.8</v>
      </c>
      <c r="D1249" t="n">
        <v>2872.4</v>
      </c>
      <c r="E1249" t="n">
        <v>0</v>
      </c>
      <c r="F1249" t="n">
        <v>981.2</v>
      </c>
      <c r="G1249" t="n">
        <v>35335.4</v>
      </c>
      <c r="H1249" t="n">
        <v>5.1</v>
      </c>
      <c r="I1249" t="n">
        <v>1927.3</v>
      </c>
      <c r="J1249" t="n">
        <v>2709.4</v>
      </c>
      <c r="K1249" t="n">
        <v>2934.8</v>
      </c>
      <c r="L1249" t="n">
        <v>0</v>
      </c>
      <c r="M1249" t="n">
        <v>61411.6</v>
      </c>
      <c r="N1249" t="n">
        <v>2023.1</v>
      </c>
      <c r="O1249" t="n">
        <v>0</v>
      </c>
      <c r="P1249" t="n">
        <v>57861.4</v>
      </c>
    </row>
    <row r="1250">
      <c r="A1250" s="4" t="n">
        <v>45445</v>
      </c>
      <c r="B1250" t="n">
        <v>15798.8</v>
      </c>
      <c r="C1250" t="n">
        <v>713.8</v>
      </c>
      <c r="D1250" t="n">
        <v>2869.1</v>
      </c>
      <c r="E1250" t="n">
        <v>0</v>
      </c>
      <c r="F1250" t="n">
        <v>973.4</v>
      </c>
      <c r="G1250" t="n">
        <v>35207.7</v>
      </c>
      <c r="H1250" t="n">
        <v>2.4</v>
      </c>
      <c r="I1250" t="n">
        <v>1936</v>
      </c>
      <c r="J1250" t="n">
        <v>2828.4</v>
      </c>
      <c r="K1250" t="n">
        <v>2968.9</v>
      </c>
      <c r="L1250" t="n">
        <v>0</v>
      </c>
      <c r="M1250" t="n">
        <v>63298.5</v>
      </c>
      <c r="N1250" t="n">
        <v>2319.5</v>
      </c>
      <c r="O1250" t="n">
        <v>0</v>
      </c>
      <c r="P1250" t="n">
        <v>56651.6</v>
      </c>
    </row>
    <row r="1251">
      <c r="A1251" s="4" t="n">
        <v>45446</v>
      </c>
      <c r="B1251" t="n">
        <v>19698.6</v>
      </c>
      <c r="C1251" t="n">
        <v>2175.2</v>
      </c>
      <c r="D1251" t="n">
        <v>6067.2</v>
      </c>
      <c r="E1251" t="n">
        <v>0</v>
      </c>
      <c r="F1251" t="n">
        <v>925.9</v>
      </c>
      <c r="G1251" t="n">
        <v>35007.1</v>
      </c>
      <c r="H1251" t="n">
        <v>1.3</v>
      </c>
      <c r="I1251" t="n">
        <v>1758.3</v>
      </c>
      <c r="J1251" t="n">
        <v>2912.2</v>
      </c>
      <c r="K1251" t="n">
        <v>3028.2</v>
      </c>
      <c r="L1251" t="n">
        <v>0</v>
      </c>
      <c r="M1251" t="n">
        <v>71574</v>
      </c>
      <c r="N1251" t="n">
        <v>625.2</v>
      </c>
      <c r="O1251" t="n">
        <v>0</v>
      </c>
      <c r="P1251" t="n">
        <v>65514</v>
      </c>
    </row>
    <row r="1252">
      <c r="A1252" s="4" t="n">
        <v>45447</v>
      </c>
      <c r="B1252" t="n">
        <v>20172.2</v>
      </c>
      <c r="C1252" t="n">
        <v>1642.4</v>
      </c>
      <c r="D1252" t="n">
        <v>7771.6</v>
      </c>
      <c r="E1252" t="n">
        <v>0</v>
      </c>
      <c r="F1252" t="n">
        <v>555.3</v>
      </c>
      <c r="G1252" t="n">
        <v>35109.7</v>
      </c>
      <c r="H1252" t="n">
        <v>7.2</v>
      </c>
      <c r="I1252" t="n">
        <v>1515.4</v>
      </c>
      <c r="J1252" t="n">
        <v>2711</v>
      </c>
      <c r="K1252" t="n">
        <v>3098.3</v>
      </c>
      <c r="L1252" t="n">
        <v>0</v>
      </c>
      <c r="M1252" t="n">
        <v>72583.10000000001</v>
      </c>
      <c r="N1252" t="n">
        <v>1505.9</v>
      </c>
      <c r="O1252" t="n">
        <v>0</v>
      </c>
      <c r="P1252" t="n">
        <v>67201.3</v>
      </c>
    </row>
    <row r="1253">
      <c r="A1253" s="4" t="n">
        <v>45448</v>
      </c>
      <c r="B1253" t="n">
        <v>19938</v>
      </c>
      <c r="C1253" t="n">
        <v>1901.3</v>
      </c>
      <c r="D1253" t="n">
        <v>6218.5</v>
      </c>
      <c r="E1253" t="n">
        <v>0</v>
      </c>
      <c r="F1253" t="n">
        <v>555.2</v>
      </c>
      <c r="G1253" t="n">
        <v>34979.8</v>
      </c>
      <c r="H1253" t="n">
        <v>1.6</v>
      </c>
      <c r="I1253" t="n">
        <v>2585.6</v>
      </c>
      <c r="J1253" t="n">
        <v>1904</v>
      </c>
      <c r="K1253" t="n">
        <v>3178.4</v>
      </c>
      <c r="L1253" t="n">
        <v>0</v>
      </c>
      <c r="M1253" t="n">
        <v>71262.39999999999</v>
      </c>
      <c r="N1253" t="n">
        <v>2007.6</v>
      </c>
      <c r="O1253" t="n">
        <v>0</v>
      </c>
      <c r="P1253" t="n">
        <v>66517</v>
      </c>
    </row>
    <row r="1254">
      <c r="A1254" s="4" t="n">
        <v>45449</v>
      </c>
      <c r="B1254" t="n">
        <v>19238.7</v>
      </c>
      <c r="C1254" t="n">
        <v>2014.3</v>
      </c>
      <c r="D1254" t="n">
        <v>8723.4</v>
      </c>
      <c r="E1254" t="n">
        <v>0</v>
      </c>
      <c r="F1254" t="n">
        <v>541.5</v>
      </c>
      <c r="G1254" t="n">
        <v>34657.2</v>
      </c>
      <c r="H1254" t="n">
        <v>1.7</v>
      </c>
      <c r="I1254" t="n">
        <v>2635.9</v>
      </c>
      <c r="J1254" t="n">
        <v>2377.8</v>
      </c>
      <c r="K1254" t="n">
        <v>3493.1</v>
      </c>
      <c r="L1254" t="n">
        <v>0</v>
      </c>
      <c r="M1254" t="n">
        <v>73683.60000000001</v>
      </c>
      <c r="N1254" t="n">
        <v>2067</v>
      </c>
      <c r="O1254" t="n">
        <v>0</v>
      </c>
      <c r="P1254" t="n">
        <v>67584</v>
      </c>
    </row>
    <row r="1255">
      <c r="A1255" s="4" t="n">
        <v>45450</v>
      </c>
      <c r="B1255" t="n">
        <v>19230.3</v>
      </c>
      <c r="C1255" t="n">
        <v>1830.2</v>
      </c>
      <c r="D1255" t="n">
        <v>8345.4</v>
      </c>
      <c r="E1255" t="n">
        <v>0</v>
      </c>
      <c r="F1255" t="n">
        <v>542.3</v>
      </c>
      <c r="G1255" t="n">
        <v>34507.2</v>
      </c>
      <c r="H1255" t="n">
        <v>1.8</v>
      </c>
      <c r="I1255" t="n">
        <v>2098.5</v>
      </c>
      <c r="J1255" t="n">
        <v>2890.9</v>
      </c>
      <c r="K1255" t="n">
        <v>3648.3</v>
      </c>
      <c r="L1255" t="n">
        <v>0</v>
      </c>
      <c r="M1255" t="n">
        <v>73094.89999999999</v>
      </c>
      <c r="N1255" t="n">
        <v>1477.9</v>
      </c>
      <c r="O1255" t="n">
        <v>0</v>
      </c>
      <c r="P1255" t="n">
        <v>67714</v>
      </c>
    </row>
    <row r="1256">
      <c r="A1256" s="4" t="n">
        <v>45451</v>
      </c>
      <c r="B1256" t="n">
        <v>16439.4</v>
      </c>
      <c r="C1256" t="n">
        <v>2517.4</v>
      </c>
      <c r="D1256" t="n">
        <v>2706.6</v>
      </c>
      <c r="E1256" t="n">
        <v>0</v>
      </c>
      <c r="F1256" t="n">
        <v>524.9</v>
      </c>
      <c r="G1256" t="n">
        <v>34449.1</v>
      </c>
      <c r="H1256" t="n">
        <v>6.3</v>
      </c>
      <c r="I1256" t="n">
        <v>2786.6</v>
      </c>
      <c r="J1256" t="n">
        <v>2996.1</v>
      </c>
      <c r="K1256" t="n">
        <v>3514.4</v>
      </c>
      <c r="L1256" t="n">
        <v>0</v>
      </c>
      <c r="M1256" t="n">
        <v>65940.8</v>
      </c>
      <c r="N1256" t="n">
        <v>2977.6</v>
      </c>
      <c r="O1256" t="n">
        <v>0</v>
      </c>
      <c r="P1256" t="n">
        <v>59352</v>
      </c>
    </row>
    <row r="1257">
      <c r="A1257" s="4" t="n">
        <v>45452</v>
      </c>
      <c r="B1257" t="n">
        <v>17420.1</v>
      </c>
      <c r="C1257" t="n">
        <v>2465.6</v>
      </c>
      <c r="D1257" t="n">
        <v>2875</v>
      </c>
      <c r="E1257" t="n">
        <v>0</v>
      </c>
      <c r="F1257" t="n">
        <v>528.7</v>
      </c>
      <c r="G1257" t="n">
        <v>34394</v>
      </c>
      <c r="H1257" t="n">
        <v>4.3</v>
      </c>
      <c r="I1257" t="n">
        <v>2027.2</v>
      </c>
      <c r="J1257" t="n">
        <v>2744.7</v>
      </c>
      <c r="K1257" t="n">
        <v>3515.2</v>
      </c>
      <c r="L1257" t="n">
        <v>0</v>
      </c>
      <c r="M1257" t="n">
        <v>65974.8</v>
      </c>
      <c r="N1257" t="n">
        <v>2566.7</v>
      </c>
      <c r="O1257" t="n">
        <v>0</v>
      </c>
      <c r="P1257" t="n">
        <v>57886</v>
      </c>
    </row>
    <row r="1258">
      <c r="A1258" s="4" t="n">
        <v>45453</v>
      </c>
      <c r="B1258" t="n">
        <v>20100.1</v>
      </c>
      <c r="C1258" t="n">
        <v>2753.2</v>
      </c>
      <c r="D1258" t="n">
        <v>5908.4</v>
      </c>
      <c r="E1258" t="n">
        <v>0</v>
      </c>
      <c r="F1258" t="n">
        <v>579.7</v>
      </c>
      <c r="G1258" t="n">
        <v>34557.8</v>
      </c>
      <c r="H1258" t="n">
        <v>1.6</v>
      </c>
      <c r="I1258" t="n">
        <v>763.8</v>
      </c>
      <c r="J1258" t="n">
        <v>2940.9</v>
      </c>
      <c r="K1258" t="n">
        <v>3584.4</v>
      </c>
      <c r="L1258" t="n">
        <v>0</v>
      </c>
      <c r="M1258" t="n">
        <v>71189.89999999999</v>
      </c>
      <c r="N1258" t="n">
        <v>1785.7</v>
      </c>
      <c r="O1258" t="n">
        <v>0</v>
      </c>
      <c r="P1258" t="n">
        <v>68715</v>
      </c>
    </row>
    <row r="1259">
      <c r="A1259" s="4" t="n">
        <v>45454</v>
      </c>
      <c r="B1259" t="n">
        <v>21487.5</v>
      </c>
      <c r="C1259" t="n">
        <v>1851.9</v>
      </c>
      <c r="D1259" t="n">
        <v>5711.5</v>
      </c>
      <c r="E1259" t="n">
        <v>0</v>
      </c>
      <c r="F1259" t="n">
        <v>583.2</v>
      </c>
      <c r="G1259" t="n">
        <v>34720.4</v>
      </c>
      <c r="H1259" t="n">
        <v>8.6</v>
      </c>
      <c r="I1259" t="n">
        <v>1590.1</v>
      </c>
      <c r="J1259" t="n">
        <v>2993.6</v>
      </c>
      <c r="K1259" t="n">
        <v>3205.1</v>
      </c>
      <c r="L1259" t="n">
        <v>0</v>
      </c>
      <c r="M1259" t="n">
        <v>72151.89999999999</v>
      </c>
      <c r="N1259" t="n">
        <v>1901.3</v>
      </c>
      <c r="O1259" t="n">
        <v>0</v>
      </c>
      <c r="P1259" t="n">
        <v>68097</v>
      </c>
    </row>
    <row r="1260">
      <c r="A1260" s="4" t="n">
        <v>45455</v>
      </c>
      <c r="B1260" t="n">
        <v>21693.5</v>
      </c>
      <c r="C1260" t="n">
        <v>2399.6</v>
      </c>
      <c r="D1260" t="n">
        <v>9181.4</v>
      </c>
      <c r="E1260" t="n">
        <v>0</v>
      </c>
      <c r="F1260" t="n">
        <v>617.4</v>
      </c>
      <c r="G1260" t="n">
        <v>35012.4</v>
      </c>
      <c r="H1260" t="n">
        <v>8.300000000000001</v>
      </c>
      <c r="I1260" t="n">
        <v>1259.2</v>
      </c>
      <c r="J1260" t="n">
        <v>2907.4</v>
      </c>
      <c r="K1260" t="n">
        <v>3054.4</v>
      </c>
      <c r="L1260" t="n">
        <v>0</v>
      </c>
      <c r="M1260" t="n">
        <v>76133.60000000001</v>
      </c>
      <c r="N1260" t="n">
        <v>1141.1</v>
      </c>
      <c r="O1260" t="n">
        <v>0</v>
      </c>
      <c r="P1260" t="n">
        <v>68713</v>
      </c>
    </row>
    <row r="1261">
      <c r="A1261" s="4" t="n">
        <v>45456</v>
      </c>
      <c r="B1261" t="n">
        <v>20010</v>
      </c>
      <c r="C1261" t="n">
        <v>2586</v>
      </c>
      <c r="D1261" t="n">
        <v>7276.6</v>
      </c>
      <c r="E1261" t="n">
        <v>0</v>
      </c>
      <c r="F1261" t="n">
        <v>614</v>
      </c>
      <c r="G1261" t="n">
        <v>34900.3</v>
      </c>
      <c r="H1261" t="n">
        <v>4.9</v>
      </c>
      <c r="I1261" t="n">
        <v>1246.4</v>
      </c>
      <c r="J1261" t="n">
        <v>2827</v>
      </c>
      <c r="K1261" t="n">
        <v>3118.3</v>
      </c>
      <c r="L1261" t="n">
        <v>0</v>
      </c>
      <c r="M1261" t="n">
        <v>72583.5</v>
      </c>
      <c r="N1261" t="n">
        <v>1506.3</v>
      </c>
      <c r="O1261" t="n">
        <v>0</v>
      </c>
      <c r="P1261" t="n">
        <v>68420</v>
      </c>
    </row>
    <row r="1262">
      <c r="A1262" s="4" t="n">
        <v>45457</v>
      </c>
      <c r="B1262" t="n">
        <v>18026.7</v>
      </c>
      <c r="C1262" t="n">
        <v>2303</v>
      </c>
      <c r="D1262" t="n">
        <v>3006.5</v>
      </c>
      <c r="E1262" t="n">
        <v>0</v>
      </c>
      <c r="F1262" t="n">
        <v>618.6</v>
      </c>
      <c r="G1262" t="n">
        <v>34767.4</v>
      </c>
      <c r="H1262" t="n">
        <v>1.2</v>
      </c>
      <c r="I1262" t="n">
        <v>2719.3</v>
      </c>
      <c r="J1262" t="n">
        <v>2721.8</v>
      </c>
      <c r="K1262" t="n">
        <v>3364.6</v>
      </c>
      <c r="L1262" t="n">
        <v>0</v>
      </c>
      <c r="M1262" t="n">
        <v>67529.10000000001</v>
      </c>
      <c r="N1262" t="n">
        <v>1223.7</v>
      </c>
      <c r="O1262" t="n">
        <v>0</v>
      </c>
      <c r="P1262" t="n">
        <v>65375</v>
      </c>
    </row>
    <row r="1263">
      <c r="A1263" s="4" t="n">
        <v>45458</v>
      </c>
      <c r="B1263" t="n">
        <v>14265.4</v>
      </c>
      <c r="C1263" t="n">
        <v>2442.3</v>
      </c>
      <c r="D1263" t="n">
        <v>2333.7</v>
      </c>
      <c r="E1263" t="n">
        <v>0</v>
      </c>
      <c r="F1263" t="n">
        <v>606.3</v>
      </c>
      <c r="G1263" t="n">
        <v>33665.5</v>
      </c>
      <c r="H1263" t="n">
        <v>17.1</v>
      </c>
      <c r="I1263" t="n">
        <v>2888.8</v>
      </c>
      <c r="J1263" t="n">
        <v>2326.7</v>
      </c>
      <c r="K1263" t="n">
        <v>3031.1</v>
      </c>
      <c r="L1263" t="n">
        <v>0</v>
      </c>
      <c r="M1263" t="n">
        <v>61576.9</v>
      </c>
      <c r="N1263" t="n">
        <v>2884.1</v>
      </c>
      <c r="O1263" t="n">
        <v>0</v>
      </c>
      <c r="P1263" t="n">
        <v>58442</v>
      </c>
    </row>
    <row r="1264">
      <c r="A1264" s="4" t="n">
        <v>45459</v>
      </c>
      <c r="B1264" t="n">
        <v>12950.2</v>
      </c>
      <c r="C1264" t="n">
        <v>1604.8</v>
      </c>
      <c r="D1264" t="n">
        <v>4023.4</v>
      </c>
      <c r="E1264" t="n">
        <v>0</v>
      </c>
      <c r="F1264" t="n">
        <v>608.1</v>
      </c>
      <c r="G1264" t="n">
        <v>33455.6</v>
      </c>
      <c r="H1264" t="n">
        <v>1.8</v>
      </c>
      <c r="I1264" t="n">
        <v>1668.1</v>
      </c>
      <c r="J1264" t="n">
        <v>2475.9</v>
      </c>
      <c r="K1264" t="n">
        <v>3050.4</v>
      </c>
      <c r="L1264" t="n">
        <v>0</v>
      </c>
      <c r="M1264" t="n">
        <v>59838.3</v>
      </c>
      <c r="N1264" t="n">
        <v>3365.8</v>
      </c>
      <c r="O1264" t="n">
        <v>0</v>
      </c>
      <c r="P1264" t="n">
        <v>57813</v>
      </c>
    </row>
    <row r="1265">
      <c r="A1265" s="4" t="n">
        <v>45460</v>
      </c>
      <c r="B1265" t="n">
        <v>17206.4</v>
      </c>
      <c r="C1265" t="n">
        <v>1874.9</v>
      </c>
      <c r="D1265" t="n">
        <v>5351.3</v>
      </c>
      <c r="E1265" t="n">
        <v>0</v>
      </c>
      <c r="F1265" t="n">
        <v>619</v>
      </c>
      <c r="G1265" t="n">
        <v>33122.6</v>
      </c>
      <c r="H1265" t="n">
        <v>1.6</v>
      </c>
      <c r="I1265" t="n">
        <v>2874.2</v>
      </c>
      <c r="J1265" t="n">
        <v>2782.8</v>
      </c>
      <c r="K1265" t="n">
        <v>3325.6</v>
      </c>
      <c r="L1265" t="n">
        <v>0</v>
      </c>
      <c r="M1265" t="n">
        <v>67158.39999999999</v>
      </c>
      <c r="N1265" t="n">
        <v>1264.3</v>
      </c>
      <c r="O1265" t="n">
        <v>0</v>
      </c>
      <c r="P1265" t="n">
        <v>66028.89999999999</v>
      </c>
    </row>
    <row r="1266">
      <c r="A1266" s="4" t="n">
        <v>45461</v>
      </c>
      <c r="B1266" t="n">
        <v>17086.7</v>
      </c>
      <c r="C1266" t="n">
        <v>1993.1</v>
      </c>
      <c r="D1266" t="n">
        <v>6610</v>
      </c>
      <c r="E1266" t="n">
        <v>0</v>
      </c>
      <c r="F1266" t="n">
        <v>634.3</v>
      </c>
      <c r="G1266" t="n">
        <v>28981.5</v>
      </c>
      <c r="H1266" t="n">
        <v>3.8</v>
      </c>
      <c r="I1266" t="n">
        <v>2725.1</v>
      </c>
      <c r="J1266" t="n">
        <v>2866.6</v>
      </c>
      <c r="K1266" t="n">
        <v>3428.3</v>
      </c>
      <c r="L1266" t="n">
        <v>0</v>
      </c>
      <c r="M1266" t="n">
        <v>64329.4</v>
      </c>
      <c r="N1266" t="n">
        <v>1171.6</v>
      </c>
      <c r="O1266" t="n">
        <v>0</v>
      </c>
      <c r="P1266" t="n">
        <v>68224.2</v>
      </c>
    </row>
    <row r="1267">
      <c r="A1267" s="4" t="n">
        <v>45462</v>
      </c>
      <c r="B1267" t="n">
        <v>15841.4</v>
      </c>
      <c r="C1267" t="n">
        <v>1516.5</v>
      </c>
      <c r="D1267" t="n">
        <v>4916.5</v>
      </c>
      <c r="E1267" t="n">
        <v>0</v>
      </c>
      <c r="F1267" t="n">
        <v>682</v>
      </c>
      <c r="G1267" t="n">
        <v>27661.9</v>
      </c>
      <c r="H1267" t="n">
        <v>6.1</v>
      </c>
      <c r="I1267" t="n">
        <v>2675.1</v>
      </c>
      <c r="J1267" t="n">
        <v>2896.3</v>
      </c>
      <c r="K1267" t="n">
        <v>3370</v>
      </c>
      <c r="L1267" t="n">
        <v>0</v>
      </c>
      <c r="M1267" t="n">
        <v>59565.8</v>
      </c>
      <c r="N1267" t="n">
        <v>1447.3</v>
      </c>
      <c r="O1267" t="n">
        <v>0</v>
      </c>
      <c r="P1267" t="n">
        <v>68651</v>
      </c>
    </row>
    <row r="1268">
      <c r="A1268" s="4" t="n">
        <v>45463</v>
      </c>
      <c r="B1268" t="n">
        <v>16410.8</v>
      </c>
      <c r="C1268" t="n">
        <v>2010.2</v>
      </c>
      <c r="D1268" t="n">
        <v>6937.8</v>
      </c>
      <c r="E1268" t="n">
        <v>0</v>
      </c>
      <c r="F1268" t="n">
        <v>710.8</v>
      </c>
      <c r="G1268" t="n">
        <v>25042.4</v>
      </c>
      <c r="H1268" t="n">
        <v>4.2</v>
      </c>
      <c r="I1268" t="n">
        <v>2420.1</v>
      </c>
      <c r="J1268" t="n">
        <v>2876.3</v>
      </c>
      <c r="K1268" t="n">
        <v>3472.5</v>
      </c>
      <c r="L1268" t="n">
        <v>0</v>
      </c>
      <c r="M1268" t="n">
        <v>59885.1</v>
      </c>
      <c r="N1268" t="n">
        <v>926.7</v>
      </c>
      <c r="O1268" t="n">
        <v>0</v>
      </c>
      <c r="P1268" t="n">
        <v>67958</v>
      </c>
    </row>
    <row r="1269">
      <c r="A1269" s="4" t="n">
        <v>45464</v>
      </c>
      <c r="B1269" t="n">
        <v>17332.4</v>
      </c>
      <c r="C1269" t="n">
        <v>1353.6</v>
      </c>
      <c r="D1269" t="n">
        <v>6931.1</v>
      </c>
      <c r="E1269" t="n">
        <v>0</v>
      </c>
      <c r="F1269" t="n">
        <v>736.7</v>
      </c>
      <c r="G1269" t="n">
        <v>31864.9</v>
      </c>
      <c r="H1269" t="n">
        <v>17.8</v>
      </c>
      <c r="I1269" t="n">
        <v>2509.7</v>
      </c>
      <c r="J1269" t="n">
        <v>2772.4</v>
      </c>
      <c r="K1269" t="n">
        <v>3346</v>
      </c>
      <c r="L1269" t="n">
        <v>0</v>
      </c>
      <c r="M1269" t="n">
        <v>66864.60000000001</v>
      </c>
      <c r="N1269" t="n">
        <v>889.6</v>
      </c>
      <c r="O1269" t="n">
        <v>0</v>
      </c>
      <c r="P1269" t="n">
        <v>69659</v>
      </c>
    </row>
    <row r="1270">
      <c r="A1270" s="4" t="n">
        <v>45465</v>
      </c>
      <c r="B1270" t="n">
        <v>13806.4</v>
      </c>
      <c r="C1270" t="n">
        <v>2279.2</v>
      </c>
      <c r="D1270" t="n">
        <v>2283.4</v>
      </c>
      <c r="E1270" t="n">
        <v>0</v>
      </c>
      <c r="F1270" t="n">
        <v>744.7</v>
      </c>
      <c r="G1270" t="n">
        <v>34207.2</v>
      </c>
      <c r="H1270" t="n">
        <v>11.8</v>
      </c>
      <c r="I1270" t="n">
        <v>1509.2</v>
      </c>
      <c r="J1270" t="n">
        <v>2558.6</v>
      </c>
      <c r="K1270" t="n">
        <v>3317.5</v>
      </c>
      <c r="L1270" t="n">
        <v>0</v>
      </c>
      <c r="M1270" t="n">
        <v>60718</v>
      </c>
      <c r="N1270" t="n">
        <v>2887.7</v>
      </c>
      <c r="O1270" t="n">
        <v>0</v>
      </c>
      <c r="P1270" t="n">
        <v>61026</v>
      </c>
    </row>
    <row r="1271">
      <c r="A1271" s="4" t="n">
        <v>45466</v>
      </c>
      <c r="B1271" t="n">
        <v>13248.3</v>
      </c>
      <c r="C1271" t="n">
        <v>707.3</v>
      </c>
      <c r="D1271" t="n">
        <v>3914.4</v>
      </c>
      <c r="E1271" t="n">
        <v>0</v>
      </c>
      <c r="F1271" t="n">
        <v>750</v>
      </c>
      <c r="G1271" t="n">
        <v>34546.6</v>
      </c>
      <c r="H1271" t="n">
        <v>10</v>
      </c>
      <c r="I1271" t="n">
        <v>2623.5</v>
      </c>
      <c r="J1271" t="n">
        <v>2174.5</v>
      </c>
      <c r="K1271" t="n">
        <v>3318.7</v>
      </c>
      <c r="L1271" t="n">
        <v>0</v>
      </c>
      <c r="M1271" t="n">
        <v>61293.3</v>
      </c>
      <c r="N1271" t="n">
        <v>3266.4</v>
      </c>
      <c r="O1271" t="n">
        <v>0</v>
      </c>
      <c r="P1271" t="n">
        <v>57527</v>
      </c>
    </row>
    <row r="1272">
      <c r="A1272" s="4" t="n">
        <v>45467</v>
      </c>
      <c r="B1272" t="n">
        <v>16471.8</v>
      </c>
      <c r="C1272" t="n">
        <v>2230</v>
      </c>
      <c r="D1272" t="n">
        <v>5847.7</v>
      </c>
      <c r="E1272" t="n">
        <v>0</v>
      </c>
      <c r="F1272" t="n">
        <v>748.6</v>
      </c>
      <c r="G1272" t="n">
        <v>34868.3</v>
      </c>
      <c r="H1272" t="n">
        <v>8.5</v>
      </c>
      <c r="I1272" t="n">
        <v>2893.8</v>
      </c>
      <c r="J1272" t="n">
        <v>2606.8</v>
      </c>
      <c r="K1272" t="n">
        <v>3442.3</v>
      </c>
      <c r="L1272" t="n">
        <v>0</v>
      </c>
      <c r="M1272" t="n">
        <v>69117.8</v>
      </c>
      <c r="N1272" t="n">
        <v>348.6</v>
      </c>
      <c r="O1272" t="n">
        <v>0</v>
      </c>
      <c r="P1272" t="n">
        <v>66117</v>
      </c>
    </row>
    <row r="1273">
      <c r="A1273" s="4" t="n">
        <v>45468</v>
      </c>
      <c r="B1273" t="n">
        <v>15440.2</v>
      </c>
      <c r="C1273" t="n">
        <v>2145.9</v>
      </c>
      <c r="D1273" t="n">
        <v>5708</v>
      </c>
      <c r="E1273" t="n">
        <v>0</v>
      </c>
      <c r="F1273" t="n">
        <v>744.9</v>
      </c>
      <c r="G1273" t="n">
        <v>34796</v>
      </c>
      <c r="H1273" t="n">
        <v>5</v>
      </c>
      <c r="I1273" t="n">
        <v>2768.2</v>
      </c>
      <c r="J1273" t="n">
        <v>2790.9</v>
      </c>
      <c r="K1273" t="n">
        <v>3699.5</v>
      </c>
      <c r="L1273" t="n">
        <v>0</v>
      </c>
      <c r="M1273" t="n">
        <v>68098.60000000001</v>
      </c>
      <c r="N1273" t="n">
        <v>2000.1</v>
      </c>
      <c r="O1273" t="n">
        <v>0</v>
      </c>
      <c r="P1273" t="n">
        <v>68446</v>
      </c>
    </row>
    <row r="1274">
      <c r="A1274" s="4" t="n">
        <v>45469</v>
      </c>
      <c r="B1274" t="n">
        <v>15045.5</v>
      </c>
      <c r="C1274" t="n">
        <v>2118.2</v>
      </c>
      <c r="D1274" t="n">
        <v>6716.2</v>
      </c>
      <c r="E1274" t="n">
        <v>0</v>
      </c>
      <c r="F1274" t="n">
        <v>734.7</v>
      </c>
      <c r="G1274" t="n">
        <v>34687.8</v>
      </c>
      <c r="H1274" t="n">
        <v>15.6</v>
      </c>
      <c r="I1274" t="n">
        <v>2022.2</v>
      </c>
      <c r="J1274" t="n">
        <v>2805.3</v>
      </c>
      <c r="K1274" t="n">
        <v>3392.1</v>
      </c>
      <c r="L1274" t="n">
        <v>0</v>
      </c>
      <c r="M1274" t="n">
        <v>67537.60000000001</v>
      </c>
      <c r="N1274" t="n">
        <v>2125.8</v>
      </c>
      <c r="O1274" t="n">
        <v>0</v>
      </c>
      <c r="P1274" t="n">
        <v>67122</v>
      </c>
    </row>
    <row r="1275">
      <c r="A1275" s="4" t="n">
        <v>45470</v>
      </c>
      <c r="B1275" t="n">
        <v>15562.5</v>
      </c>
      <c r="C1275" t="n">
        <v>2545.9</v>
      </c>
      <c r="D1275" t="n">
        <v>5695.7</v>
      </c>
      <c r="E1275" t="n">
        <v>0</v>
      </c>
      <c r="F1275" t="n">
        <v>740.2</v>
      </c>
      <c r="G1275" t="n">
        <v>34613.3</v>
      </c>
      <c r="H1275" t="n">
        <v>1.5</v>
      </c>
      <c r="I1275" t="n">
        <v>1884.7</v>
      </c>
      <c r="J1275" t="n">
        <v>2742.9</v>
      </c>
      <c r="K1275" t="n">
        <v>2595.3</v>
      </c>
      <c r="L1275" t="n">
        <v>0</v>
      </c>
      <c r="M1275" t="n">
        <v>66382</v>
      </c>
      <c r="N1275" t="n">
        <v>1808</v>
      </c>
      <c r="O1275" t="n">
        <v>0</v>
      </c>
      <c r="P1275" t="n">
        <v>67595</v>
      </c>
    </row>
    <row r="1276">
      <c r="A1276" s="4" t="n">
        <v>45471</v>
      </c>
      <c r="B1276" t="n">
        <v>15689.2</v>
      </c>
      <c r="C1276" t="n">
        <v>1998.9</v>
      </c>
      <c r="D1276" t="n">
        <v>5777.9</v>
      </c>
      <c r="E1276" t="n">
        <v>0</v>
      </c>
      <c r="F1276" t="n">
        <v>746</v>
      </c>
      <c r="G1276" t="n">
        <v>34513.1</v>
      </c>
      <c r="H1276" t="n">
        <v>1.3</v>
      </c>
      <c r="I1276" t="n">
        <v>2320.7</v>
      </c>
      <c r="J1276" t="n">
        <v>2721.7</v>
      </c>
      <c r="K1276" t="n">
        <v>3139.4</v>
      </c>
      <c r="L1276" t="n">
        <v>0</v>
      </c>
      <c r="M1276" t="n">
        <v>66908.2</v>
      </c>
      <c r="N1276" t="n">
        <v>2007.3</v>
      </c>
      <c r="O1276" t="n">
        <v>0</v>
      </c>
      <c r="P1276" t="n">
        <v>69628</v>
      </c>
    </row>
    <row r="1277">
      <c r="A1277" s="4" t="n">
        <v>45472</v>
      </c>
      <c r="B1277" t="n">
        <v>13136.4</v>
      </c>
      <c r="C1277" t="n">
        <v>2516.7</v>
      </c>
      <c r="D1277" t="n">
        <v>3284.3</v>
      </c>
      <c r="E1277" t="n">
        <v>0</v>
      </c>
      <c r="F1277" t="n">
        <v>791</v>
      </c>
      <c r="G1277" t="n">
        <v>34305</v>
      </c>
      <c r="H1277" t="n">
        <v>5.3</v>
      </c>
      <c r="I1277" t="n">
        <v>2613.4</v>
      </c>
      <c r="J1277" t="n">
        <v>2846.1</v>
      </c>
      <c r="K1277" t="n">
        <v>3368.7</v>
      </c>
      <c r="L1277" t="n">
        <v>0</v>
      </c>
      <c r="M1277" t="n">
        <v>62866.9</v>
      </c>
      <c r="N1277" t="n">
        <v>3018.7</v>
      </c>
      <c r="O1277" t="n">
        <v>0</v>
      </c>
      <c r="P1277" t="n">
        <v>62914</v>
      </c>
    </row>
    <row r="1278">
      <c r="A1278" s="4" t="n">
        <v>45473</v>
      </c>
      <c r="B1278" t="n">
        <v>11082.4</v>
      </c>
      <c r="C1278" t="n">
        <v>909.8</v>
      </c>
      <c r="D1278" t="n">
        <v>2669.5</v>
      </c>
      <c r="E1278" t="n">
        <v>0</v>
      </c>
      <c r="F1278" t="n">
        <v>783.9</v>
      </c>
      <c r="G1278" t="n">
        <v>34167.3</v>
      </c>
      <c r="H1278" t="n">
        <v>15.5</v>
      </c>
      <c r="I1278" t="n">
        <v>2016.7</v>
      </c>
      <c r="J1278" t="n">
        <v>2820.2</v>
      </c>
      <c r="K1278" t="n">
        <v>3338.7</v>
      </c>
      <c r="L1278" t="n">
        <v>0</v>
      </c>
      <c r="M1278" t="n">
        <v>57804</v>
      </c>
      <c r="N1278" t="n">
        <v>3050.2</v>
      </c>
      <c r="O1278" t="n">
        <v>0</v>
      </c>
      <c r="P1278" t="n">
        <v>61815</v>
      </c>
    </row>
    <row r="1279">
      <c r="A1279" s="4" t="n">
        <v>45474</v>
      </c>
      <c r="B1279" t="n">
        <v>15719.6</v>
      </c>
      <c r="C1279" t="n">
        <v>3028</v>
      </c>
      <c r="D1279" t="n">
        <v>5430.2</v>
      </c>
      <c r="E1279" t="n">
        <v>0</v>
      </c>
      <c r="F1279" t="n">
        <v>827.7</v>
      </c>
      <c r="G1279" t="n">
        <v>34744.3</v>
      </c>
      <c r="H1279" t="n">
        <v>3</v>
      </c>
      <c r="I1279" t="n">
        <v>2013.2</v>
      </c>
      <c r="J1279" t="n">
        <v>2902.6</v>
      </c>
      <c r="K1279" t="n">
        <v>3199.8</v>
      </c>
      <c r="L1279" t="n">
        <v>0</v>
      </c>
      <c r="M1279" t="n">
        <v>67868.39999999999</v>
      </c>
      <c r="N1279" t="n">
        <v>1389.2</v>
      </c>
      <c r="O1279" t="n">
        <v>0</v>
      </c>
      <c r="P1279" t="n">
        <v>69311</v>
      </c>
    </row>
    <row r="1280">
      <c r="A1280" s="4" t="n">
        <v>45475</v>
      </c>
      <c r="B1280" t="n">
        <v>16352.8</v>
      </c>
      <c r="C1280" t="n">
        <v>2048.1</v>
      </c>
      <c r="D1280" t="n">
        <v>5378.1</v>
      </c>
      <c r="E1280" t="n">
        <v>0</v>
      </c>
      <c r="F1280" t="n">
        <v>859.9</v>
      </c>
      <c r="G1280" t="n">
        <v>35127.7</v>
      </c>
      <c r="H1280" t="n">
        <v>14.2</v>
      </c>
      <c r="I1280" t="n">
        <v>1824.9</v>
      </c>
      <c r="J1280" t="n">
        <v>2329.6</v>
      </c>
      <c r="K1280" t="n">
        <v>3082.4</v>
      </c>
      <c r="L1280" t="n">
        <v>0</v>
      </c>
      <c r="M1280" t="n">
        <v>67017.7</v>
      </c>
      <c r="N1280" t="n">
        <v>1757.6</v>
      </c>
      <c r="O1280" t="n">
        <v>0</v>
      </c>
      <c r="P1280" t="n">
        <v>68280</v>
      </c>
    </row>
    <row r="1281">
      <c r="A1281" s="4" t="n">
        <v>45476</v>
      </c>
      <c r="B1281" t="n">
        <v>16515.7</v>
      </c>
      <c r="C1281" t="n">
        <v>2007.1</v>
      </c>
      <c r="D1281" t="n">
        <v>6090.5</v>
      </c>
      <c r="E1281" t="n">
        <v>0</v>
      </c>
      <c r="F1281" t="n">
        <v>866</v>
      </c>
      <c r="G1281" t="n">
        <v>35233.5</v>
      </c>
      <c r="H1281" t="n">
        <v>2</v>
      </c>
      <c r="I1281" t="n">
        <v>2026.6</v>
      </c>
      <c r="J1281" t="n">
        <v>2937</v>
      </c>
      <c r="K1281" t="n">
        <v>3277.8</v>
      </c>
      <c r="L1281" t="n">
        <v>0</v>
      </c>
      <c r="M1281" t="n">
        <v>68956.2</v>
      </c>
      <c r="N1281" t="n">
        <v>2095.3</v>
      </c>
      <c r="O1281" t="n">
        <v>0</v>
      </c>
      <c r="P1281" t="n">
        <v>67735</v>
      </c>
    </row>
    <row r="1282">
      <c r="A1282" s="4" t="n">
        <v>45477</v>
      </c>
      <c r="B1282" t="n">
        <v>15371.4</v>
      </c>
      <c r="C1282" t="n">
        <v>3516.3</v>
      </c>
      <c r="D1282" t="n">
        <v>4469.8</v>
      </c>
      <c r="E1282" t="n">
        <v>0</v>
      </c>
      <c r="F1282" t="n">
        <v>899.9</v>
      </c>
      <c r="G1282" t="n">
        <v>35227.9</v>
      </c>
      <c r="H1282" t="n">
        <v>5.6</v>
      </c>
      <c r="I1282" t="n">
        <v>2439.2</v>
      </c>
      <c r="J1282" t="n">
        <v>2801.5</v>
      </c>
      <c r="K1282" t="n">
        <v>3357.5</v>
      </c>
      <c r="L1282" t="n">
        <v>0</v>
      </c>
      <c r="M1282" t="n">
        <v>68089.10000000001</v>
      </c>
      <c r="N1282" t="n">
        <v>2792.5</v>
      </c>
      <c r="O1282" t="n">
        <v>0</v>
      </c>
      <c r="P1282" t="n">
        <v>68142</v>
      </c>
    </row>
    <row r="1283">
      <c r="A1283" s="4" t="n">
        <v>45478</v>
      </c>
      <c r="B1283" t="n">
        <v>12399.8</v>
      </c>
      <c r="C1283" t="n">
        <v>3222.1</v>
      </c>
      <c r="D1283" t="n">
        <v>4682.4</v>
      </c>
      <c r="E1283" t="n">
        <v>0</v>
      </c>
      <c r="F1283" t="n">
        <v>967.8</v>
      </c>
      <c r="G1283" t="n">
        <v>27368.3</v>
      </c>
      <c r="H1283" t="n">
        <v>7</v>
      </c>
      <c r="I1283" t="n">
        <v>2566.9</v>
      </c>
      <c r="J1283" t="n">
        <v>2484.6</v>
      </c>
      <c r="K1283" t="n">
        <v>3262</v>
      </c>
      <c r="L1283" t="n">
        <v>0</v>
      </c>
      <c r="M1283" t="n">
        <v>56960.9</v>
      </c>
      <c r="N1283" t="n">
        <v>3821.4</v>
      </c>
      <c r="O1283" t="n">
        <v>0</v>
      </c>
      <c r="P1283" t="n">
        <v>59169</v>
      </c>
    </row>
    <row r="1284">
      <c r="A1284" s="4" t="n">
        <v>45479</v>
      </c>
      <c r="B1284" t="n">
        <v>10208.6</v>
      </c>
      <c r="C1284" t="n">
        <v>2657.5</v>
      </c>
      <c r="D1284" t="n">
        <v>2201.9</v>
      </c>
      <c r="E1284" t="n">
        <v>0</v>
      </c>
      <c r="F1284" t="n">
        <v>942.1</v>
      </c>
      <c r="G1284" t="n">
        <v>23175.6</v>
      </c>
      <c r="H1284" t="n">
        <v>18.3</v>
      </c>
      <c r="I1284" t="n">
        <v>2310.5</v>
      </c>
      <c r="J1284" t="n">
        <v>2391.8</v>
      </c>
      <c r="K1284" t="n">
        <v>3142.2</v>
      </c>
      <c r="L1284" t="n">
        <v>0</v>
      </c>
      <c r="M1284" t="n">
        <v>47048.5</v>
      </c>
      <c r="N1284" t="n">
        <v>3755</v>
      </c>
      <c r="O1284" t="n">
        <v>0</v>
      </c>
      <c r="P1284" t="n">
        <v>59578</v>
      </c>
    </row>
    <row r="1285">
      <c r="A1285" s="4" t="n">
        <v>45480</v>
      </c>
      <c r="B1285" t="n">
        <v>8600.799999999999</v>
      </c>
      <c r="C1285" t="n">
        <v>1214.2</v>
      </c>
      <c r="D1285" t="n">
        <v>3894.4</v>
      </c>
      <c r="E1285" t="n">
        <v>0</v>
      </c>
      <c r="F1285" t="n">
        <v>951.5</v>
      </c>
      <c r="G1285" t="n">
        <v>24341.9</v>
      </c>
      <c r="H1285" t="n">
        <v>0.8</v>
      </c>
      <c r="I1285" t="n">
        <v>2513</v>
      </c>
      <c r="J1285" t="n">
        <v>2723.5</v>
      </c>
      <c r="K1285" t="n">
        <v>3052</v>
      </c>
      <c r="L1285" t="n">
        <v>0</v>
      </c>
      <c r="M1285" t="n">
        <v>47292.1</v>
      </c>
      <c r="N1285" t="n">
        <v>1707</v>
      </c>
      <c r="O1285" t="n">
        <v>0</v>
      </c>
      <c r="P1285" t="n">
        <v>58916</v>
      </c>
    </row>
    <row r="1286">
      <c r="A1286" s="4" t="n">
        <v>45481</v>
      </c>
      <c r="B1286" t="n">
        <v>14159.7</v>
      </c>
      <c r="C1286" t="n">
        <v>1966.8</v>
      </c>
      <c r="D1286" t="n">
        <v>6829.8</v>
      </c>
      <c r="E1286" t="n">
        <v>0</v>
      </c>
      <c r="F1286" t="n">
        <v>997.6</v>
      </c>
      <c r="G1286" t="n">
        <v>34589.8</v>
      </c>
      <c r="H1286" t="n">
        <v>0.4</v>
      </c>
      <c r="I1286" t="n">
        <v>2114.2</v>
      </c>
      <c r="J1286" t="n">
        <v>2618.3</v>
      </c>
      <c r="K1286" t="n">
        <v>3040.3</v>
      </c>
      <c r="L1286" t="n">
        <v>0</v>
      </c>
      <c r="M1286" t="n">
        <v>66316.89999999999</v>
      </c>
      <c r="N1286" t="n">
        <v>2021.2</v>
      </c>
      <c r="O1286" t="n">
        <v>0</v>
      </c>
      <c r="P1286" t="n">
        <v>70369</v>
      </c>
    </row>
    <row r="1287">
      <c r="A1287" s="4" t="n">
        <v>45482</v>
      </c>
      <c r="B1287" t="n">
        <v>15434.1</v>
      </c>
      <c r="C1287" t="n">
        <v>3708.3</v>
      </c>
      <c r="D1287" t="n">
        <v>5532.8</v>
      </c>
      <c r="E1287" t="n">
        <v>0</v>
      </c>
      <c r="F1287" t="n">
        <v>1240.2</v>
      </c>
      <c r="G1287" t="n">
        <v>35350.6</v>
      </c>
      <c r="H1287" t="n">
        <v>2.1</v>
      </c>
      <c r="I1287" t="n">
        <v>2558.5</v>
      </c>
      <c r="J1287" t="n">
        <v>2523.3</v>
      </c>
      <c r="K1287" t="n">
        <v>3058.7</v>
      </c>
      <c r="L1287" t="n">
        <v>0</v>
      </c>
      <c r="M1287" t="n">
        <v>69408.60000000001</v>
      </c>
      <c r="N1287" t="n">
        <v>2710.1</v>
      </c>
      <c r="O1287" t="n">
        <v>0</v>
      </c>
      <c r="P1287" t="n">
        <v>72213</v>
      </c>
    </row>
    <row r="1288">
      <c r="A1288" s="4" t="n">
        <v>45483</v>
      </c>
      <c r="B1288" t="n">
        <v>13671.9</v>
      </c>
      <c r="C1288" t="n">
        <v>3236.2</v>
      </c>
      <c r="D1288" t="n">
        <v>6189.9</v>
      </c>
      <c r="E1288" t="n">
        <v>0</v>
      </c>
      <c r="F1288" t="n">
        <v>1118.9</v>
      </c>
      <c r="G1288" t="n">
        <v>35442.1</v>
      </c>
      <c r="H1288" t="n">
        <v>7.5</v>
      </c>
      <c r="I1288" t="n">
        <v>2604.7</v>
      </c>
      <c r="J1288" t="n">
        <v>2535.5</v>
      </c>
      <c r="K1288" t="n">
        <v>3071.3</v>
      </c>
      <c r="L1288" t="n">
        <v>0</v>
      </c>
      <c r="M1288" t="n">
        <v>67878</v>
      </c>
      <c r="N1288" t="n">
        <v>3346.1</v>
      </c>
      <c r="O1288" t="n">
        <v>0</v>
      </c>
      <c r="P1288" t="n">
        <v>72708</v>
      </c>
    </row>
    <row r="1289">
      <c r="A1289" s="4" t="n">
        <v>45484</v>
      </c>
      <c r="B1289" t="n">
        <v>13497.7</v>
      </c>
      <c r="C1289" t="n">
        <v>2981.4</v>
      </c>
      <c r="D1289" t="n">
        <v>8852.6</v>
      </c>
      <c r="E1289" t="n">
        <v>0</v>
      </c>
      <c r="F1289" t="n">
        <v>1075</v>
      </c>
      <c r="G1289" t="n">
        <v>38389.2</v>
      </c>
      <c r="H1289" t="n">
        <v>0.7</v>
      </c>
      <c r="I1289" t="n">
        <v>2117.9</v>
      </c>
      <c r="J1289" t="n">
        <v>2689.1</v>
      </c>
      <c r="K1289" t="n">
        <v>3161.8</v>
      </c>
      <c r="L1289" t="n">
        <v>0</v>
      </c>
      <c r="M1289" t="n">
        <v>72765.39999999999</v>
      </c>
      <c r="N1289" t="n">
        <v>3984.3</v>
      </c>
      <c r="O1289" t="n">
        <v>0</v>
      </c>
      <c r="P1289" t="n">
        <v>73053</v>
      </c>
    </row>
    <row r="1290">
      <c r="A1290" s="4" t="n">
        <v>45485</v>
      </c>
      <c r="B1290" t="n">
        <v>13740.4</v>
      </c>
      <c r="C1290" t="n">
        <v>2567</v>
      </c>
      <c r="D1290" t="n">
        <v>9721.799999999999</v>
      </c>
      <c r="E1290" t="n">
        <v>0</v>
      </c>
      <c r="F1290" t="n">
        <v>996.1</v>
      </c>
      <c r="G1290" t="n">
        <v>43695.2</v>
      </c>
      <c r="H1290" t="n">
        <v>5.3</v>
      </c>
      <c r="I1290" t="n">
        <v>2391.6</v>
      </c>
      <c r="J1290" t="n">
        <v>2864.5</v>
      </c>
      <c r="K1290" t="n">
        <v>3048.7</v>
      </c>
      <c r="L1290" t="n">
        <v>0</v>
      </c>
      <c r="M1290" t="n">
        <v>79030.60000000001</v>
      </c>
      <c r="N1290" t="n">
        <v>3435.9</v>
      </c>
      <c r="O1290" t="n">
        <v>0</v>
      </c>
      <c r="P1290" t="n">
        <v>71321</v>
      </c>
    </row>
    <row r="1291">
      <c r="A1291" s="4" t="n">
        <v>45486</v>
      </c>
      <c r="B1291" t="n">
        <v>12469</v>
      </c>
      <c r="C1291" t="n">
        <v>2810.5</v>
      </c>
      <c r="D1291" t="n">
        <v>4575.6</v>
      </c>
      <c r="E1291" t="n">
        <v>0</v>
      </c>
      <c r="F1291" t="n">
        <v>914.5</v>
      </c>
      <c r="G1291" t="n">
        <v>44668.7</v>
      </c>
      <c r="H1291" t="n">
        <v>1.5</v>
      </c>
      <c r="I1291" t="n">
        <v>2424.9</v>
      </c>
      <c r="J1291" t="n">
        <v>2798.5</v>
      </c>
      <c r="K1291" t="n">
        <v>3053.7</v>
      </c>
      <c r="L1291" t="n">
        <v>0</v>
      </c>
      <c r="M1291" t="n">
        <v>73716.89999999999</v>
      </c>
      <c r="N1291" t="n">
        <v>2666.1</v>
      </c>
      <c r="O1291" t="n">
        <v>0</v>
      </c>
      <c r="P1291" t="n">
        <v>62690</v>
      </c>
    </row>
    <row r="1292">
      <c r="A1292" s="4" t="n">
        <v>45487</v>
      </c>
      <c r="B1292" t="n">
        <v>13786.4</v>
      </c>
      <c r="C1292" t="n">
        <v>2384.9</v>
      </c>
      <c r="D1292" t="n">
        <v>5142.3</v>
      </c>
      <c r="E1292" t="n">
        <v>0</v>
      </c>
      <c r="F1292" t="n">
        <v>859.1</v>
      </c>
      <c r="G1292" t="n">
        <v>44241.8</v>
      </c>
      <c r="H1292" t="n">
        <v>1.4</v>
      </c>
      <c r="I1292" t="n">
        <v>2220.3</v>
      </c>
      <c r="J1292" t="n">
        <v>2750.3</v>
      </c>
      <c r="K1292" t="n">
        <v>3070.3</v>
      </c>
      <c r="L1292" t="n">
        <v>0</v>
      </c>
      <c r="M1292" t="n">
        <v>74456.8</v>
      </c>
      <c r="N1292" t="n">
        <v>3861.1</v>
      </c>
      <c r="O1292" t="n">
        <v>0</v>
      </c>
      <c r="P1292" t="n">
        <v>61637</v>
      </c>
    </row>
    <row r="1293">
      <c r="A1293" s="4" t="n">
        <v>45488</v>
      </c>
      <c r="B1293" t="n">
        <v>14893.8</v>
      </c>
      <c r="C1293" t="n">
        <v>3417.6</v>
      </c>
      <c r="D1293" t="n">
        <v>7598.5</v>
      </c>
      <c r="E1293" t="n">
        <v>0</v>
      </c>
      <c r="F1293" t="n">
        <v>901.8</v>
      </c>
      <c r="G1293" t="n">
        <v>44389.3</v>
      </c>
      <c r="H1293" t="n">
        <v>1.3</v>
      </c>
      <c r="I1293" t="n">
        <v>2566.2</v>
      </c>
      <c r="J1293" t="n">
        <v>2702.6</v>
      </c>
      <c r="K1293" t="n">
        <v>3085.2</v>
      </c>
      <c r="L1293" t="n">
        <v>0</v>
      </c>
      <c r="M1293" t="n">
        <v>79556.3</v>
      </c>
      <c r="N1293" t="n">
        <v>2528.7</v>
      </c>
      <c r="O1293" t="n">
        <v>0</v>
      </c>
      <c r="P1293" t="n">
        <v>71176</v>
      </c>
    </row>
    <row r="1294">
      <c r="A1294" s="4" t="n">
        <v>45489</v>
      </c>
      <c r="B1294" t="n">
        <v>13624</v>
      </c>
      <c r="C1294" t="n">
        <v>2180.3</v>
      </c>
      <c r="D1294" t="n">
        <v>5757.1</v>
      </c>
      <c r="E1294" t="n">
        <v>0</v>
      </c>
      <c r="F1294" t="n">
        <v>869.7</v>
      </c>
      <c r="G1294" t="n">
        <v>44449.3</v>
      </c>
      <c r="H1294" t="n">
        <v>5.6</v>
      </c>
      <c r="I1294" t="n">
        <v>2064.5</v>
      </c>
      <c r="J1294" t="n">
        <v>2746.4</v>
      </c>
      <c r="K1294" t="n">
        <v>2874.6</v>
      </c>
      <c r="L1294" t="n">
        <v>0</v>
      </c>
      <c r="M1294" t="n">
        <v>74571.5</v>
      </c>
      <c r="N1294" t="n">
        <v>2746.1</v>
      </c>
      <c r="O1294" t="n">
        <v>0</v>
      </c>
      <c r="P1294" t="n">
        <v>72559</v>
      </c>
    </row>
    <row r="1295">
      <c r="A1295" s="4" t="n">
        <v>45490</v>
      </c>
      <c r="B1295" t="n">
        <v>13074</v>
      </c>
      <c r="C1295" t="n">
        <v>2268.8</v>
      </c>
      <c r="D1295" t="n">
        <v>5804.5</v>
      </c>
      <c r="E1295" t="n">
        <v>0</v>
      </c>
      <c r="F1295" t="n">
        <v>884.7</v>
      </c>
      <c r="G1295" t="n">
        <v>44787.4</v>
      </c>
      <c r="H1295" t="n">
        <v>8.300000000000001</v>
      </c>
      <c r="I1295" t="n">
        <v>2270.2</v>
      </c>
      <c r="J1295" t="n">
        <v>2482.1</v>
      </c>
      <c r="K1295" t="n">
        <v>3083.5</v>
      </c>
      <c r="L1295" t="n">
        <v>0</v>
      </c>
      <c r="M1295" t="n">
        <v>74663.5</v>
      </c>
      <c r="N1295" t="n">
        <v>2645.3</v>
      </c>
      <c r="O1295" t="n">
        <v>0</v>
      </c>
      <c r="P1295" t="n">
        <v>70930</v>
      </c>
    </row>
    <row r="1296">
      <c r="A1296" s="4" t="n">
        <v>45491</v>
      </c>
      <c r="B1296" t="n">
        <v>13535.9</v>
      </c>
      <c r="C1296" t="n">
        <v>2769.7</v>
      </c>
      <c r="D1296" t="n">
        <v>5560</v>
      </c>
      <c r="E1296" t="n">
        <v>0</v>
      </c>
      <c r="F1296" t="n">
        <v>885.6</v>
      </c>
      <c r="G1296" t="n">
        <v>45033.7</v>
      </c>
      <c r="H1296" t="n">
        <v>2.1</v>
      </c>
      <c r="I1296" t="n">
        <v>2644.6</v>
      </c>
      <c r="J1296" t="n">
        <v>2577.5</v>
      </c>
      <c r="K1296" t="n">
        <v>3131.1</v>
      </c>
      <c r="L1296" t="n">
        <v>0</v>
      </c>
      <c r="M1296" t="n">
        <v>76140.2</v>
      </c>
      <c r="N1296" t="n">
        <v>3971.7</v>
      </c>
      <c r="O1296" t="n">
        <v>0</v>
      </c>
      <c r="P1296" t="n">
        <v>69925</v>
      </c>
    </row>
    <row r="1297">
      <c r="A1297" s="4" t="n">
        <v>45492</v>
      </c>
      <c r="B1297" t="n">
        <v>14045.6</v>
      </c>
      <c r="C1297" t="n">
        <v>2812.1</v>
      </c>
      <c r="D1297" t="n">
        <v>6257.7</v>
      </c>
      <c r="E1297" t="n">
        <v>0</v>
      </c>
      <c r="F1297" t="n">
        <v>917.2</v>
      </c>
      <c r="G1297" t="n">
        <v>44962</v>
      </c>
      <c r="H1297" t="n">
        <v>1.9</v>
      </c>
      <c r="I1297" t="n">
        <v>2603.7</v>
      </c>
      <c r="J1297" t="n">
        <v>2524.7</v>
      </c>
      <c r="K1297" t="n">
        <v>3074.5</v>
      </c>
      <c r="L1297" t="n">
        <v>0</v>
      </c>
      <c r="M1297" t="n">
        <v>77199.39999999999</v>
      </c>
      <c r="N1297" t="n">
        <v>2915.5</v>
      </c>
      <c r="O1297" t="n">
        <v>0</v>
      </c>
      <c r="P1297" t="n">
        <v>67298</v>
      </c>
    </row>
    <row r="1298">
      <c r="A1298" s="4" t="n">
        <v>45493</v>
      </c>
      <c r="B1298" t="n">
        <v>9936.200000000001</v>
      </c>
      <c r="C1298" t="n">
        <v>2702.5</v>
      </c>
      <c r="D1298" t="n">
        <v>5386.9</v>
      </c>
      <c r="E1298" t="n">
        <v>0</v>
      </c>
      <c r="F1298" t="n">
        <v>889.3</v>
      </c>
      <c r="G1298" t="n">
        <v>45401.2</v>
      </c>
      <c r="H1298" t="n">
        <v>1.4</v>
      </c>
      <c r="I1298" t="n">
        <v>1721.4</v>
      </c>
      <c r="J1298" t="n">
        <v>2620.3</v>
      </c>
      <c r="K1298" t="n">
        <v>3047.5</v>
      </c>
      <c r="L1298" t="n">
        <v>0</v>
      </c>
      <c r="M1298" t="n">
        <v>71706.7</v>
      </c>
      <c r="N1298" t="n">
        <v>2908.5</v>
      </c>
      <c r="O1298" t="n">
        <v>0</v>
      </c>
      <c r="P1298" t="n">
        <v>59873</v>
      </c>
    </row>
    <row r="1299">
      <c r="A1299" s="4" t="n">
        <v>45494</v>
      </c>
      <c r="B1299" t="n">
        <v>9736.1</v>
      </c>
      <c r="C1299" t="n">
        <v>2327</v>
      </c>
      <c r="D1299" t="n">
        <v>5334.7</v>
      </c>
      <c r="E1299" t="n">
        <v>0</v>
      </c>
      <c r="F1299" t="n">
        <v>845.8</v>
      </c>
      <c r="G1299" t="n">
        <v>45199.2</v>
      </c>
      <c r="H1299" t="n">
        <v>0</v>
      </c>
      <c r="I1299" t="n">
        <v>2192.2</v>
      </c>
      <c r="J1299" t="n">
        <v>2580.6</v>
      </c>
      <c r="K1299" t="n">
        <v>3041.7</v>
      </c>
      <c r="L1299" t="n">
        <v>0</v>
      </c>
      <c r="M1299" t="n">
        <v>71257.3</v>
      </c>
      <c r="N1299" t="n">
        <v>3486.7</v>
      </c>
      <c r="O1299" t="n">
        <v>0</v>
      </c>
      <c r="P1299" t="n">
        <v>58668</v>
      </c>
    </row>
    <row r="1300">
      <c r="A1300" s="4" t="n">
        <v>45495</v>
      </c>
      <c r="B1300" t="n">
        <v>12113.7</v>
      </c>
      <c r="C1300" t="n">
        <v>2189.5</v>
      </c>
      <c r="D1300" t="n">
        <v>6868.8</v>
      </c>
      <c r="E1300" t="n">
        <v>0</v>
      </c>
      <c r="F1300" t="n">
        <v>871.9</v>
      </c>
      <c r="G1300" t="n">
        <v>44981.5</v>
      </c>
      <c r="H1300" t="n">
        <v>4.7</v>
      </c>
      <c r="I1300" t="n">
        <v>2558.9</v>
      </c>
      <c r="J1300" t="n">
        <v>2516.2</v>
      </c>
      <c r="K1300" t="n">
        <v>3093</v>
      </c>
      <c r="L1300" t="n">
        <v>0</v>
      </c>
      <c r="M1300" t="n">
        <v>75198.2</v>
      </c>
      <c r="N1300" t="n">
        <v>2334.8</v>
      </c>
      <c r="O1300" t="n">
        <v>0</v>
      </c>
      <c r="P1300" t="n">
        <v>66666</v>
      </c>
    </row>
    <row r="1301">
      <c r="A1301" s="4" t="n">
        <v>45496</v>
      </c>
      <c r="B1301" t="n">
        <v>11298.1</v>
      </c>
      <c r="C1301" t="n">
        <v>1421.2</v>
      </c>
      <c r="D1301" t="n">
        <v>5611.8</v>
      </c>
      <c r="E1301" t="n">
        <v>0</v>
      </c>
      <c r="F1301" t="n">
        <v>924.1</v>
      </c>
      <c r="G1301" t="n">
        <v>45280.2</v>
      </c>
      <c r="H1301" t="n">
        <v>4.1</v>
      </c>
      <c r="I1301" t="n">
        <v>1934.3</v>
      </c>
      <c r="J1301" t="n">
        <v>2611.8</v>
      </c>
      <c r="K1301" t="n">
        <v>3140.2</v>
      </c>
      <c r="L1301" t="n">
        <v>0</v>
      </c>
      <c r="M1301" t="n">
        <v>72225.8</v>
      </c>
      <c r="N1301" t="n">
        <v>2438.5</v>
      </c>
      <c r="O1301" t="n">
        <v>0</v>
      </c>
      <c r="P1301" t="n">
        <v>68055</v>
      </c>
    </row>
    <row r="1302">
      <c r="A1302" s="4" t="n">
        <v>45497</v>
      </c>
      <c r="B1302" t="n">
        <v>11288.9</v>
      </c>
      <c r="C1302" t="n">
        <v>1502.2</v>
      </c>
      <c r="D1302" t="n">
        <v>5616.6</v>
      </c>
      <c r="E1302" t="n">
        <v>0</v>
      </c>
      <c r="F1302" t="n">
        <v>930.8</v>
      </c>
      <c r="G1302" t="n">
        <v>45588</v>
      </c>
      <c r="H1302" t="n">
        <v>8</v>
      </c>
      <c r="I1302" t="n">
        <v>2131.1</v>
      </c>
      <c r="J1302" t="n">
        <v>2791.1</v>
      </c>
      <c r="K1302" t="n">
        <v>3166.3</v>
      </c>
      <c r="L1302" t="n">
        <v>0</v>
      </c>
      <c r="M1302" t="n">
        <v>73023</v>
      </c>
      <c r="N1302" t="n">
        <v>1270.6</v>
      </c>
      <c r="O1302" t="n">
        <v>0</v>
      </c>
      <c r="P1302" t="n">
        <v>66903</v>
      </c>
    </row>
    <row r="1303">
      <c r="A1303" s="4" t="n">
        <v>45498</v>
      </c>
      <c r="B1303" t="n">
        <v>11605.4</v>
      </c>
      <c r="C1303" t="n">
        <v>2141.1</v>
      </c>
      <c r="D1303" t="n">
        <v>6988.9</v>
      </c>
      <c r="E1303" t="n">
        <v>0</v>
      </c>
      <c r="F1303" t="n">
        <v>972</v>
      </c>
      <c r="G1303" t="n">
        <v>45835</v>
      </c>
      <c r="H1303" t="n">
        <v>2.2</v>
      </c>
      <c r="I1303" t="n">
        <v>2349.1</v>
      </c>
      <c r="J1303" t="n">
        <v>2768.9</v>
      </c>
      <c r="K1303" t="n">
        <v>3150.9</v>
      </c>
      <c r="L1303" t="n">
        <v>0</v>
      </c>
      <c r="M1303" t="n">
        <v>75813.5</v>
      </c>
      <c r="N1303" t="n">
        <v>1673.7</v>
      </c>
      <c r="O1303" t="n">
        <v>0</v>
      </c>
      <c r="P1303" t="n">
        <v>65256</v>
      </c>
    </row>
    <row r="1304">
      <c r="A1304" s="4" t="n">
        <v>45499</v>
      </c>
      <c r="B1304" t="n">
        <v>11542.3</v>
      </c>
      <c r="C1304" t="n">
        <v>1903.3</v>
      </c>
      <c r="D1304" t="n">
        <v>5780.2</v>
      </c>
      <c r="E1304" t="n">
        <v>0</v>
      </c>
      <c r="F1304" t="n">
        <v>972.7</v>
      </c>
      <c r="G1304" t="n">
        <v>44221.3</v>
      </c>
      <c r="H1304" t="n">
        <v>1.1</v>
      </c>
      <c r="I1304" t="n">
        <v>2773</v>
      </c>
      <c r="J1304" t="n">
        <v>2651.3</v>
      </c>
      <c r="K1304" t="n">
        <v>3148.4</v>
      </c>
      <c r="L1304" t="n">
        <v>0</v>
      </c>
      <c r="M1304" t="n">
        <v>72993.60000000001</v>
      </c>
      <c r="N1304" t="n">
        <v>1114.6</v>
      </c>
      <c r="O1304" t="n">
        <v>0</v>
      </c>
      <c r="P1304" t="n">
        <v>63810</v>
      </c>
    </row>
    <row r="1305">
      <c r="A1305" s="4" t="n">
        <v>45500</v>
      </c>
      <c r="B1305" t="n">
        <v>8690.9</v>
      </c>
      <c r="C1305" t="n">
        <v>2506.5</v>
      </c>
      <c r="D1305" t="n">
        <v>5825.3</v>
      </c>
      <c r="E1305" t="n">
        <v>0</v>
      </c>
      <c r="F1305" t="n">
        <v>956.9</v>
      </c>
      <c r="G1305" t="n">
        <v>43140.1</v>
      </c>
      <c r="H1305" t="n">
        <v>12</v>
      </c>
      <c r="I1305" t="n">
        <v>2771</v>
      </c>
      <c r="J1305" t="n">
        <v>2754.3</v>
      </c>
      <c r="K1305" t="n">
        <v>3202</v>
      </c>
      <c r="L1305" t="n">
        <v>0</v>
      </c>
      <c r="M1305" t="n">
        <v>69859</v>
      </c>
      <c r="N1305" t="n">
        <v>2129.8</v>
      </c>
      <c r="O1305" t="n">
        <v>0</v>
      </c>
      <c r="P1305" t="n">
        <v>59965</v>
      </c>
    </row>
    <row r="1306">
      <c r="A1306" s="4" t="n">
        <v>45501</v>
      </c>
      <c r="B1306" t="n">
        <v>6953.8</v>
      </c>
      <c r="C1306" t="n">
        <v>707.5</v>
      </c>
      <c r="D1306" t="n">
        <v>2796.2</v>
      </c>
      <c r="E1306" t="n">
        <v>0</v>
      </c>
      <c r="F1306" t="n">
        <v>949.8</v>
      </c>
      <c r="G1306" t="n">
        <v>45254.8</v>
      </c>
      <c r="H1306" t="n">
        <v>15.8</v>
      </c>
      <c r="I1306" t="n">
        <v>1917</v>
      </c>
      <c r="J1306" t="n">
        <v>2746.4</v>
      </c>
      <c r="K1306" t="n">
        <v>3066.1</v>
      </c>
      <c r="L1306" t="n">
        <v>0</v>
      </c>
      <c r="M1306" t="n">
        <v>64407.4</v>
      </c>
      <c r="N1306" t="n">
        <v>4026</v>
      </c>
      <c r="O1306" t="n">
        <v>0</v>
      </c>
      <c r="P1306" t="n">
        <v>59797</v>
      </c>
    </row>
    <row r="1307">
      <c r="A1307" s="4" t="n">
        <v>45502</v>
      </c>
      <c r="B1307" t="n">
        <v>10066.9</v>
      </c>
      <c r="C1307" t="n">
        <v>3202.9</v>
      </c>
      <c r="D1307" t="n">
        <v>5458.1</v>
      </c>
      <c r="E1307" t="n">
        <v>0</v>
      </c>
      <c r="F1307" t="n">
        <v>953</v>
      </c>
      <c r="G1307" t="n">
        <v>45839.9</v>
      </c>
      <c r="H1307" t="n">
        <v>6.4</v>
      </c>
      <c r="I1307" t="n">
        <v>2813.4</v>
      </c>
      <c r="J1307" t="n">
        <v>2618.8</v>
      </c>
      <c r="K1307" t="n">
        <v>2938.8</v>
      </c>
      <c r="L1307" t="n">
        <v>0</v>
      </c>
      <c r="M1307" t="n">
        <v>73898.2</v>
      </c>
      <c r="N1307" t="n">
        <v>2434</v>
      </c>
      <c r="O1307" t="n">
        <v>0</v>
      </c>
      <c r="P1307" t="n">
        <v>63372</v>
      </c>
    </row>
    <row r="1308">
      <c r="A1308" s="4" t="n">
        <v>45503</v>
      </c>
      <c r="B1308" t="n">
        <v>10390.7</v>
      </c>
      <c r="C1308" t="n">
        <v>2765.6</v>
      </c>
      <c r="D1308" t="n">
        <v>5465.8</v>
      </c>
      <c r="E1308" t="n">
        <v>0</v>
      </c>
      <c r="F1308" t="n">
        <v>961.3</v>
      </c>
      <c r="G1308" t="n">
        <v>45890.4</v>
      </c>
      <c r="H1308" t="n">
        <v>0.8</v>
      </c>
      <c r="I1308" t="n">
        <v>2870.8</v>
      </c>
      <c r="J1308" t="n">
        <v>2713.7</v>
      </c>
      <c r="K1308" t="n">
        <v>3231.6</v>
      </c>
      <c r="L1308" t="n">
        <v>0</v>
      </c>
      <c r="M1308" t="n">
        <v>74290.7</v>
      </c>
      <c r="N1308" t="n">
        <v>2801.4</v>
      </c>
      <c r="O1308" t="n">
        <v>0</v>
      </c>
      <c r="P1308" t="n">
        <v>63329</v>
      </c>
    </row>
    <row r="1309">
      <c r="A1309" s="4" t="n">
        <v>45504</v>
      </c>
      <c r="B1309" t="n">
        <v>8945.4</v>
      </c>
      <c r="C1309" t="n">
        <v>2009.7</v>
      </c>
      <c r="D1309" t="n">
        <v>5439.5</v>
      </c>
      <c r="E1309" t="n">
        <v>0</v>
      </c>
      <c r="F1309" t="n">
        <v>956.7</v>
      </c>
      <c r="G1309" t="n">
        <v>45598.4</v>
      </c>
      <c r="H1309" t="n">
        <v>1.1</v>
      </c>
      <c r="I1309" t="n">
        <v>2770.8</v>
      </c>
      <c r="J1309" t="n">
        <v>2635.2</v>
      </c>
      <c r="K1309" t="n">
        <v>3341.8</v>
      </c>
      <c r="L1309" t="n">
        <v>0</v>
      </c>
      <c r="M1309" t="n">
        <v>71698.60000000001</v>
      </c>
      <c r="N1309" t="n">
        <v>1761.8</v>
      </c>
      <c r="O1309" t="n">
        <v>0</v>
      </c>
      <c r="P1309" t="n">
        <v>64238</v>
      </c>
    </row>
    <row r="1310">
      <c r="A1310" s="4" t="n">
        <v>45505</v>
      </c>
      <c r="B1310" t="n">
        <v>9066.200000000001</v>
      </c>
      <c r="C1310" t="n">
        <v>1430.1</v>
      </c>
      <c r="D1310" t="n">
        <v>5336.4</v>
      </c>
      <c r="E1310" t="n">
        <v>0</v>
      </c>
      <c r="F1310" t="n">
        <v>976.5</v>
      </c>
      <c r="G1310" t="n">
        <v>45438.1</v>
      </c>
      <c r="H1310" t="n">
        <v>1.2</v>
      </c>
      <c r="I1310" t="n">
        <v>1469.5</v>
      </c>
      <c r="J1310" t="n">
        <v>2734.6</v>
      </c>
      <c r="K1310" t="n">
        <v>3476.1</v>
      </c>
      <c r="L1310" t="n">
        <v>0</v>
      </c>
      <c r="M1310" t="n">
        <v>69928.7</v>
      </c>
      <c r="N1310" t="n">
        <v>1450.2</v>
      </c>
      <c r="O1310" t="n">
        <v>0</v>
      </c>
      <c r="P1310" t="n">
        <v>65293</v>
      </c>
    </row>
    <row r="1311">
      <c r="A1311" s="4" t="n">
        <v>45506</v>
      </c>
      <c r="B1311" t="n">
        <v>9369.1</v>
      </c>
      <c r="C1311" t="n">
        <v>2098.3</v>
      </c>
      <c r="D1311" t="n">
        <v>5605.2</v>
      </c>
      <c r="E1311" t="n">
        <v>0</v>
      </c>
      <c r="F1311" t="n">
        <v>966.8</v>
      </c>
      <c r="G1311" t="n">
        <v>45508.9</v>
      </c>
      <c r="H1311" t="n">
        <v>6.1</v>
      </c>
      <c r="I1311" t="n">
        <v>1330.8</v>
      </c>
      <c r="J1311" t="n">
        <v>2624.3</v>
      </c>
      <c r="K1311" t="n">
        <v>3457.1</v>
      </c>
      <c r="L1311" t="n">
        <v>0</v>
      </c>
      <c r="M1311" t="n">
        <v>70966.60000000001</v>
      </c>
      <c r="N1311" t="n">
        <v>1186.5</v>
      </c>
      <c r="O1311" t="n">
        <v>0</v>
      </c>
      <c r="P1311" t="n">
        <v>64070</v>
      </c>
    </row>
    <row r="1312">
      <c r="A1312" s="4" t="n">
        <v>45507</v>
      </c>
      <c r="B1312" t="n">
        <v>8201.299999999999</v>
      </c>
      <c r="C1312" t="n">
        <v>2593.3</v>
      </c>
      <c r="D1312" t="n">
        <v>2674.6</v>
      </c>
      <c r="E1312" t="n">
        <v>0</v>
      </c>
      <c r="F1312" t="n">
        <v>991.2</v>
      </c>
      <c r="G1312" t="n">
        <v>45917.4</v>
      </c>
      <c r="H1312" t="n">
        <v>15.6</v>
      </c>
      <c r="I1312" t="n">
        <v>1557.8</v>
      </c>
      <c r="J1312" t="n">
        <v>2512</v>
      </c>
      <c r="K1312" t="n">
        <v>3427.5</v>
      </c>
      <c r="L1312" t="n">
        <v>0</v>
      </c>
      <c r="M1312" t="n">
        <v>67890.7</v>
      </c>
      <c r="N1312" t="n">
        <v>2999.5</v>
      </c>
      <c r="O1312" t="n">
        <v>0</v>
      </c>
      <c r="P1312" t="n">
        <v>57533</v>
      </c>
    </row>
    <row r="1313">
      <c r="A1313" s="4" t="n">
        <v>45508</v>
      </c>
      <c r="B1313" t="n">
        <v>8463</v>
      </c>
      <c r="C1313" t="n">
        <v>2244.4</v>
      </c>
      <c r="D1313" t="n">
        <v>2719.3</v>
      </c>
      <c r="E1313" t="n">
        <v>0</v>
      </c>
      <c r="F1313" t="n">
        <v>991.1</v>
      </c>
      <c r="G1313" t="n">
        <v>45912.8</v>
      </c>
      <c r="H1313" t="n">
        <v>1.9</v>
      </c>
      <c r="I1313" t="n">
        <v>2353.2</v>
      </c>
      <c r="J1313" t="n">
        <v>2545.5</v>
      </c>
      <c r="K1313" t="n">
        <v>3415.3</v>
      </c>
      <c r="L1313" t="n">
        <v>0</v>
      </c>
      <c r="M1313" t="n">
        <v>68646.5</v>
      </c>
      <c r="N1313" t="n">
        <v>3648.3</v>
      </c>
      <c r="O1313" t="n">
        <v>0</v>
      </c>
      <c r="P1313" t="n">
        <v>56021</v>
      </c>
    </row>
    <row r="1314">
      <c r="A1314" s="4" t="n">
        <v>45509</v>
      </c>
      <c r="B1314" t="n">
        <v>9180.9</v>
      </c>
      <c r="C1314" t="n">
        <v>2533</v>
      </c>
      <c r="D1314" t="n">
        <v>5648.4</v>
      </c>
      <c r="E1314" t="n">
        <v>0</v>
      </c>
      <c r="F1314" t="n">
        <v>991.6</v>
      </c>
      <c r="G1314" t="n">
        <v>45506.3</v>
      </c>
      <c r="H1314" t="n">
        <v>6.8</v>
      </c>
      <c r="I1314" t="n">
        <v>1407.5</v>
      </c>
      <c r="J1314" t="n">
        <v>2455.1</v>
      </c>
      <c r="K1314" t="n">
        <v>3575.3</v>
      </c>
      <c r="L1314" t="n">
        <v>0</v>
      </c>
      <c r="M1314" t="n">
        <v>71304.89999999999</v>
      </c>
      <c r="N1314" t="n">
        <v>2117.1</v>
      </c>
      <c r="O1314" t="n">
        <v>0</v>
      </c>
      <c r="P1314" t="n">
        <v>63647</v>
      </c>
    </row>
    <row r="1315">
      <c r="A1315" s="4" t="n">
        <v>45510</v>
      </c>
      <c r="B1315" t="n">
        <v>8890.299999999999</v>
      </c>
      <c r="C1315" t="n">
        <v>2223.2</v>
      </c>
      <c r="D1315" t="n">
        <v>5326</v>
      </c>
      <c r="E1315" t="n">
        <v>0</v>
      </c>
      <c r="F1315" t="n">
        <v>991</v>
      </c>
      <c r="G1315" t="n">
        <v>43556.9</v>
      </c>
      <c r="H1315" t="n">
        <v>1.3</v>
      </c>
      <c r="I1315" t="n">
        <v>2445</v>
      </c>
      <c r="J1315" t="n">
        <v>2540</v>
      </c>
      <c r="K1315" t="n">
        <v>3632.7</v>
      </c>
      <c r="L1315" t="n">
        <v>0</v>
      </c>
      <c r="M1315" t="n">
        <v>69606.39999999999</v>
      </c>
      <c r="N1315" t="n">
        <v>2258.1</v>
      </c>
      <c r="O1315" t="n">
        <v>0</v>
      </c>
      <c r="P1315" t="n">
        <v>63203</v>
      </c>
    </row>
    <row r="1316">
      <c r="A1316" s="4" t="n">
        <v>45511</v>
      </c>
      <c r="B1316" t="n">
        <v>8862.700000000001</v>
      </c>
      <c r="C1316" t="n">
        <v>2698.6</v>
      </c>
      <c r="D1316" t="n">
        <v>7051.3</v>
      </c>
      <c r="E1316" t="n">
        <v>0</v>
      </c>
      <c r="F1316" t="n">
        <v>974.8</v>
      </c>
      <c r="G1316" t="n">
        <v>45511.9</v>
      </c>
      <c r="H1316" t="n">
        <v>3.6</v>
      </c>
      <c r="I1316" t="n">
        <v>2576.8</v>
      </c>
      <c r="J1316" t="n">
        <v>2669.5</v>
      </c>
      <c r="K1316" t="n">
        <v>3564</v>
      </c>
      <c r="L1316" t="n">
        <v>0</v>
      </c>
      <c r="M1316" t="n">
        <v>73913.2</v>
      </c>
      <c r="N1316" t="n">
        <v>3077.6</v>
      </c>
      <c r="O1316" t="n">
        <v>0</v>
      </c>
      <c r="P1316" t="n">
        <v>65030</v>
      </c>
    </row>
    <row r="1317">
      <c r="A1317" s="4" t="n">
        <v>45512</v>
      </c>
      <c r="B1317" t="n">
        <v>8580.299999999999</v>
      </c>
      <c r="C1317" t="n">
        <v>2037</v>
      </c>
      <c r="D1317" t="n">
        <v>6239.1</v>
      </c>
      <c r="E1317" t="n">
        <v>0</v>
      </c>
      <c r="F1317" t="n">
        <v>964.8</v>
      </c>
      <c r="G1317" t="n">
        <v>45522.3</v>
      </c>
      <c r="H1317" t="n">
        <v>4.6</v>
      </c>
      <c r="I1317" t="n">
        <v>1856.3</v>
      </c>
      <c r="J1317" t="n">
        <v>2699.2</v>
      </c>
      <c r="K1317" t="n">
        <v>3546.5</v>
      </c>
      <c r="L1317" t="n">
        <v>0</v>
      </c>
      <c r="M1317" t="n">
        <v>71450.10000000001</v>
      </c>
      <c r="N1317" t="n">
        <v>2224.2</v>
      </c>
      <c r="O1317" t="n">
        <v>0</v>
      </c>
      <c r="P1317" t="n">
        <v>66994</v>
      </c>
    </row>
    <row r="1318">
      <c r="A1318" s="4" t="n">
        <v>45513</v>
      </c>
      <c r="B1318" t="n">
        <v>8262.700000000001</v>
      </c>
      <c r="C1318" t="n">
        <v>2532.3</v>
      </c>
      <c r="D1318" t="n">
        <v>2770.3</v>
      </c>
      <c r="E1318" t="n">
        <v>0</v>
      </c>
      <c r="F1318" t="n">
        <v>947.8</v>
      </c>
      <c r="G1318" t="n">
        <v>45632.4</v>
      </c>
      <c r="H1318" t="n">
        <v>2.1</v>
      </c>
      <c r="I1318" t="n">
        <v>2383.3</v>
      </c>
      <c r="J1318" t="n">
        <v>2746.9</v>
      </c>
      <c r="K1318" t="n">
        <v>3543.5</v>
      </c>
      <c r="L1318" t="n">
        <v>0</v>
      </c>
      <c r="M1318" t="n">
        <v>68821.3</v>
      </c>
      <c r="N1318" t="n">
        <v>3020</v>
      </c>
      <c r="O1318" t="n">
        <v>0</v>
      </c>
      <c r="P1318" t="n">
        <v>65940</v>
      </c>
    </row>
    <row r="1319">
      <c r="A1319" s="4" t="n">
        <v>45514</v>
      </c>
      <c r="B1319" t="n">
        <v>7650.8</v>
      </c>
      <c r="C1319" t="n">
        <v>2072.3</v>
      </c>
      <c r="D1319" t="n">
        <v>2793.4</v>
      </c>
      <c r="E1319" t="n">
        <v>0</v>
      </c>
      <c r="F1319" t="n">
        <v>949.8</v>
      </c>
      <c r="G1319" t="n">
        <v>45380.2</v>
      </c>
      <c r="H1319" t="n">
        <v>2.5</v>
      </c>
      <c r="I1319" t="n">
        <v>2331</v>
      </c>
      <c r="J1319" t="n">
        <v>2605.4</v>
      </c>
      <c r="K1319" t="n">
        <v>3448.6</v>
      </c>
      <c r="L1319" t="n">
        <v>0</v>
      </c>
      <c r="M1319" t="n">
        <v>67234</v>
      </c>
      <c r="N1319" t="n">
        <v>2923</v>
      </c>
      <c r="O1319" t="n">
        <v>0</v>
      </c>
      <c r="P1319" t="n">
        <v>60767</v>
      </c>
    </row>
    <row r="1320">
      <c r="A1320" s="4" t="n">
        <v>45515</v>
      </c>
      <c r="B1320" t="n">
        <v>6558.7</v>
      </c>
      <c r="C1320" t="n">
        <v>1850.5</v>
      </c>
      <c r="D1320" t="n">
        <v>2795.6</v>
      </c>
      <c r="E1320" t="n">
        <v>0</v>
      </c>
      <c r="F1320" t="n">
        <v>946.7</v>
      </c>
      <c r="G1320" t="n">
        <v>45146.2</v>
      </c>
      <c r="H1320" t="n">
        <v>2.4</v>
      </c>
      <c r="I1320" t="n">
        <v>2428.7</v>
      </c>
      <c r="J1320" t="n">
        <v>2727.9</v>
      </c>
      <c r="K1320" t="n">
        <v>3412</v>
      </c>
      <c r="L1320" t="n">
        <v>0</v>
      </c>
      <c r="M1320" t="n">
        <v>65868.7</v>
      </c>
      <c r="N1320" t="n">
        <v>2938.3</v>
      </c>
      <c r="O1320" t="n">
        <v>0</v>
      </c>
      <c r="P1320" t="n">
        <v>59652</v>
      </c>
    </row>
    <row r="1321">
      <c r="A1321" s="4" t="n">
        <v>45516</v>
      </c>
      <c r="B1321" t="n">
        <v>8237.200000000001</v>
      </c>
      <c r="C1321" t="n">
        <v>2413</v>
      </c>
      <c r="D1321" t="n">
        <v>4962.1</v>
      </c>
      <c r="E1321" t="n">
        <v>0</v>
      </c>
      <c r="F1321" t="n">
        <v>945.3</v>
      </c>
      <c r="G1321" t="n">
        <v>44896.4</v>
      </c>
      <c r="H1321" t="n">
        <v>2.5</v>
      </c>
      <c r="I1321" t="n">
        <v>2519.9</v>
      </c>
      <c r="J1321" t="n">
        <v>2612.1</v>
      </c>
      <c r="K1321" t="n">
        <v>3435.7</v>
      </c>
      <c r="L1321" t="n">
        <v>0</v>
      </c>
      <c r="M1321" t="n">
        <v>70024.2</v>
      </c>
      <c r="N1321" t="n">
        <v>1964.5</v>
      </c>
      <c r="O1321" t="n">
        <v>0</v>
      </c>
      <c r="P1321" t="n">
        <v>69821</v>
      </c>
    </row>
    <row r="1322">
      <c r="A1322" s="4" t="n">
        <v>45517</v>
      </c>
      <c r="B1322" t="n">
        <v>7927.9</v>
      </c>
      <c r="C1322" t="n">
        <v>2172.5</v>
      </c>
      <c r="D1322" t="n">
        <v>5678.2</v>
      </c>
      <c r="E1322" t="n">
        <v>0</v>
      </c>
      <c r="F1322" t="n">
        <v>953.8</v>
      </c>
      <c r="G1322" t="n">
        <v>44681.4</v>
      </c>
      <c r="H1322" t="n">
        <v>2.1</v>
      </c>
      <c r="I1322" t="n">
        <v>2274.2</v>
      </c>
      <c r="J1322" t="n">
        <v>2608.7</v>
      </c>
      <c r="K1322" t="n">
        <v>3809.2</v>
      </c>
      <c r="L1322" t="n">
        <v>0</v>
      </c>
      <c r="M1322" t="n">
        <v>70108</v>
      </c>
      <c r="N1322" t="n">
        <v>1347.7</v>
      </c>
      <c r="O1322" t="n">
        <v>0</v>
      </c>
      <c r="P1322" t="n">
        <v>72381</v>
      </c>
    </row>
    <row r="1323">
      <c r="A1323" s="4" t="n">
        <v>45518</v>
      </c>
      <c r="B1323" t="n">
        <v>8929.9</v>
      </c>
      <c r="C1323" t="n">
        <v>1666.3</v>
      </c>
      <c r="D1323" t="n">
        <v>5461.5</v>
      </c>
      <c r="E1323" t="n">
        <v>0</v>
      </c>
      <c r="F1323" t="n">
        <v>1091.7</v>
      </c>
      <c r="G1323" t="n">
        <v>42155.8</v>
      </c>
      <c r="H1323" t="n">
        <v>13.2</v>
      </c>
      <c r="I1323" t="n">
        <v>2571.2</v>
      </c>
      <c r="J1323" t="n">
        <v>2571.8</v>
      </c>
      <c r="K1323" t="n">
        <v>3771.6</v>
      </c>
      <c r="L1323" t="n">
        <v>0</v>
      </c>
      <c r="M1323" t="n">
        <v>68233</v>
      </c>
      <c r="N1323" t="n">
        <v>2576.1</v>
      </c>
      <c r="O1323" t="n">
        <v>0</v>
      </c>
      <c r="P1323" t="n">
        <v>71924</v>
      </c>
    </row>
    <row r="1324">
      <c r="A1324" s="4" t="n">
        <v>45519</v>
      </c>
      <c r="B1324" t="n">
        <v>9699.799999999999</v>
      </c>
      <c r="C1324" t="n">
        <v>3126.1</v>
      </c>
      <c r="D1324" t="n">
        <v>5709.8</v>
      </c>
      <c r="E1324" t="n">
        <v>0</v>
      </c>
      <c r="F1324" t="n">
        <v>1217.7</v>
      </c>
      <c r="G1324" t="n">
        <v>34128.7</v>
      </c>
      <c r="H1324" t="n">
        <v>2.3</v>
      </c>
      <c r="I1324" t="n">
        <v>2058.9</v>
      </c>
      <c r="J1324" t="n">
        <v>2494.4</v>
      </c>
      <c r="K1324" t="n">
        <v>3851.1</v>
      </c>
      <c r="L1324" t="n">
        <v>0</v>
      </c>
      <c r="M1324" t="n">
        <v>62288.8</v>
      </c>
      <c r="N1324" t="n">
        <v>2676.7</v>
      </c>
      <c r="O1324" t="n">
        <v>0</v>
      </c>
      <c r="P1324" t="n">
        <v>72719</v>
      </c>
    </row>
    <row r="1325">
      <c r="A1325" s="4" t="n">
        <v>45520</v>
      </c>
      <c r="B1325" t="n">
        <v>8330.5</v>
      </c>
      <c r="C1325" t="n">
        <v>1706.9</v>
      </c>
      <c r="D1325" t="n">
        <v>7951</v>
      </c>
      <c r="E1325" t="n">
        <v>0</v>
      </c>
      <c r="F1325" t="n">
        <v>1214.2</v>
      </c>
      <c r="G1325" t="n">
        <v>34035.9</v>
      </c>
      <c r="H1325" t="n">
        <v>0.3</v>
      </c>
      <c r="I1325" t="n">
        <v>2302</v>
      </c>
      <c r="J1325" t="n">
        <v>2650.4</v>
      </c>
      <c r="K1325" t="n">
        <v>3874.1</v>
      </c>
      <c r="L1325" t="n">
        <v>0</v>
      </c>
      <c r="M1325" t="n">
        <v>62065.3</v>
      </c>
      <c r="N1325" t="n">
        <v>2610.9</v>
      </c>
      <c r="O1325" t="n">
        <v>0</v>
      </c>
      <c r="P1325" t="n">
        <v>72688</v>
      </c>
    </row>
    <row r="1326">
      <c r="A1326" s="4" t="n">
        <v>45521</v>
      </c>
      <c r="B1326" t="n">
        <v>6741.9</v>
      </c>
      <c r="C1326" t="n">
        <v>1967</v>
      </c>
      <c r="D1326" t="n">
        <v>6171.7</v>
      </c>
      <c r="E1326" t="n">
        <v>0</v>
      </c>
      <c r="F1326" t="n">
        <v>1215.8</v>
      </c>
      <c r="G1326" t="n">
        <v>37575.7</v>
      </c>
      <c r="H1326" t="n">
        <v>2.3</v>
      </c>
      <c r="I1326" t="n">
        <v>1388.6</v>
      </c>
      <c r="J1326" t="n">
        <v>2681.2</v>
      </c>
      <c r="K1326" t="n">
        <v>3809.9</v>
      </c>
      <c r="L1326" t="n">
        <v>0</v>
      </c>
      <c r="M1326" t="n">
        <v>61554.1</v>
      </c>
      <c r="N1326" t="n">
        <v>1984.5</v>
      </c>
      <c r="O1326" t="n">
        <v>0</v>
      </c>
      <c r="P1326" t="n">
        <v>64924</v>
      </c>
    </row>
    <row r="1327">
      <c r="A1327" s="4" t="n">
        <v>45522</v>
      </c>
      <c r="B1327" t="n">
        <v>7868.5</v>
      </c>
      <c r="C1327" t="n">
        <v>1175.9</v>
      </c>
      <c r="D1327" t="n">
        <v>2783.7</v>
      </c>
      <c r="E1327" t="n">
        <v>0</v>
      </c>
      <c r="F1327" t="n">
        <v>1214.6</v>
      </c>
      <c r="G1327" t="n">
        <v>44105.1</v>
      </c>
      <c r="H1327" t="n">
        <v>8.300000000000001</v>
      </c>
      <c r="I1327" t="n">
        <v>2095.3</v>
      </c>
      <c r="J1327" t="n">
        <v>2065.6</v>
      </c>
      <c r="K1327" t="n">
        <v>3722.7</v>
      </c>
      <c r="L1327" t="n">
        <v>0</v>
      </c>
      <c r="M1327" t="n">
        <v>65039.7</v>
      </c>
      <c r="N1327" t="n">
        <v>2048.5</v>
      </c>
      <c r="O1327" t="n">
        <v>0</v>
      </c>
      <c r="P1327" t="n">
        <v>62117</v>
      </c>
    </row>
    <row r="1328">
      <c r="A1328" s="4" t="n">
        <v>45523</v>
      </c>
      <c r="B1328" t="n">
        <v>9902.9</v>
      </c>
      <c r="C1328" t="n">
        <v>2679.9</v>
      </c>
      <c r="D1328" t="n">
        <v>6363.1</v>
      </c>
      <c r="E1328" t="n">
        <v>0</v>
      </c>
      <c r="F1328" t="n">
        <v>1212.3</v>
      </c>
      <c r="G1328" t="n">
        <v>40890.3</v>
      </c>
      <c r="H1328" t="n">
        <v>10.5</v>
      </c>
      <c r="I1328" t="n">
        <v>1934.9</v>
      </c>
      <c r="J1328" t="n">
        <v>1945.5</v>
      </c>
      <c r="K1328" t="n">
        <v>3701.3</v>
      </c>
      <c r="L1328" t="n">
        <v>0</v>
      </c>
      <c r="M1328" t="n">
        <v>68640.7</v>
      </c>
      <c r="N1328" t="n">
        <v>2017.6</v>
      </c>
      <c r="O1328" t="n">
        <v>0</v>
      </c>
      <c r="P1328" t="n">
        <v>71711.8</v>
      </c>
    </row>
    <row r="1329">
      <c r="A1329" s="4" t="n">
        <v>45524</v>
      </c>
      <c r="B1329" t="n">
        <v>13513.9</v>
      </c>
      <c r="C1329" t="n">
        <v>1827.4</v>
      </c>
      <c r="D1329" t="n">
        <v>6706.7</v>
      </c>
      <c r="E1329" t="n">
        <v>0</v>
      </c>
      <c r="F1329" t="n">
        <v>1124.2</v>
      </c>
      <c r="G1329" t="n">
        <v>40253.5</v>
      </c>
      <c r="H1329" t="n">
        <v>4.2</v>
      </c>
      <c r="I1329" t="n">
        <v>2102</v>
      </c>
      <c r="J1329" t="n">
        <v>2177.2</v>
      </c>
      <c r="K1329" t="n">
        <v>3752.8</v>
      </c>
      <c r="L1329" t="n">
        <v>0</v>
      </c>
      <c r="M1329" t="n">
        <v>71461.89999999999</v>
      </c>
      <c r="N1329" t="n">
        <v>1931.3</v>
      </c>
      <c r="O1329" t="n">
        <v>0</v>
      </c>
      <c r="P1329" t="n">
        <v>72785</v>
      </c>
    </row>
    <row r="1330">
      <c r="A1330" s="4" t="n">
        <v>45525</v>
      </c>
      <c r="B1330" t="n">
        <v>12651.9</v>
      </c>
      <c r="C1330" t="n">
        <v>1919.2</v>
      </c>
      <c r="D1330" t="n">
        <v>11612.1</v>
      </c>
      <c r="E1330" t="n">
        <v>0</v>
      </c>
      <c r="F1330" t="n">
        <v>790.2</v>
      </c>
      <c r="G1330" t="n">
        <v>40890</v>
      </c>
      <c r="H1330" t="n">
        <v>14</v>
      </c>
      <c r="I1330" t="n">
        <v>1997.5</v>
      </c>
      <c r="J1330" t="n">
        <v>2383.3</v>
      </c>
      <c r="K1330" t="n">
        <v>3791.4</v>
      </c>
      <c r="L1330" t="n">
        <v>0</v>
      </c>
      <c r="M1330" t="n">
        <v>76049.60000000001</v>
      </c>
      <c r="N1330" t="n">
        <v>2087.6</v>
      </c>
      <c r="O1330" t="n">
        <v>0</v>
      </c>
      <c r="P1330" t="n">
        <v>71657</v>
      </c>
    </row>
    <row r="1331">
      <c r="A1331" s="4" t="n">
        <v>45526</v>
      </c>
      <c r="B1331" t="n">
        <v>9603.299999999999</v>
      </c>
      <c r="C1331" t="n">
        <v>967.3</v>
      </c>
      <c r="D1331" t="n">
        <v>5895.9</v>
      </c>
      <c r="E1331" t="n">
        <v>0</v>
      </c>
      <c r="F1331" t="n">
        <v>1012.4</v>
      </c>
      <c r="G1331" t="n">
        <v>45518.9</v>
      </c>
      <c r="H1331" t="n">
        <v>1.7</v>
      </c>
      <c r="I1331" t="n">
        <v>1992.2</v>
      </c>
      <c r="J1331" t="n">
        <v>2421</v>
      </c>
      <c r="K1331" t="n">
        <v>3522.2</v>
      </c>
      <c r="L1331" t="n">
        <v>0</v>
      </c>
      <c r="M1331" t="n">
        <v>70934.89999999999</v>
      </c>
      <c r="N1331" t="n">
        <v>1916.4</v>
      </c>
      <c r="O1331" t="n">
        <v>0</v>
      </c>
      <c r="P1331" t="n">
        <v>69385</v>
      </c>
    </row>
    <row r="1332">
      <c r="A1332" s="4" t="n">
        <v>45527</v>
      </c>
      <c r="B1332" t="n">
        <v>9589.299999999999</v>
      </c>
      <c r="C1332" t="n">
        <v>2395.2</v>
      </c>
      <c r="D1332" t="n">
        <v>5757.7</v>
      </c>
      <c r="E1332" t="n">
        <v>0</v>
      </c>
      <c r="F1332" t="n">
        <v>1005.4</v>
      </c>
      <c r="G1332" t="n">
        <v>45854.6</v>
      </c>
      <c r="H1332" t="n">
        <v>6.1</v>
      </c>
      <c r="I1332" t="n">
        <v>2507.9</v>
      </c>
      <c r="J1332" t="n">
        <v>2308.8</v>
      </c>
      <c r="K1332" t="n">
        <v>3591</v>
      </c>
      <c r="L1332" t="n">
        <v>0</v>
      </c>
      <c r="M1332" t="n">
        <v>73016</v>
      </c>
      <c r="N1332" t="n">
        <v>1301.4</v>
      </c>
      <c r="O1332" t="n">
        <v>0</v>
      </c>
      <c r="P1332" t="n">
        <v>69587</v>
      </c>
    </row>
    <row r="1333">
      <c r="A1333" s="4" t="n">
        <v>45528</v>
      </c>
      <c r="B1333" t="n">
        <v>8261.5</v>
      </c>
      <c r="C1333" t="n">
        <v>2243.8</v>
      </c>
      <c r="D1333" t="n">
        <v>6441.1</v>
      </c>
      <c r="E1333" t="n">
        <v>0</v>
      </c>
      <c r="F1333" t="n">
        <v>1012.6</v>
      </c>
      <c r="G1333" t="n">
        <v>53440</v>
      </c>
      <c r="H1333" t="n">
        <v>10.5</v>
      </c>
      <c r="I1333" t="n">
        <v>2449.8</v>
      </c>
      <c r="J1333" t="n">
        <v>2245.7</v>
      </c>
      <c r="K1333" t="n">
        <v>3640.6</v>
      </c>
      <c r="L1333" t="n">
        <v>0</v>
      </c>
      <c r="M1333" t="n">
        <v>79745.60000000001</v>
      </c>
      <c r="N1333" t="n">
        <v>2807.7</v>
      </c>
      <c r="O1333" t="n">
        <v>0</v>
      </c>
      <c r="P1333" t="n">
        <v>63258</v>
      </c>
    </row>
    <row r="1334">
      <c r="A1334" s="4" t="n">
        <v>45529</v>
      </c>
      <c r="B1334" t="n">
        <v>6456</v>
      </c>
      <c r="C1334" t="n">
        <v>1241.4</v>
      </c>
      <c r="D1334" t="n">
        <v>5371.9</v>
      </c>
      <c r="E1334" t="n">
        <v>0</v>
      </c>
      <c r="F1334" t="n">
        <v>997.2</v>
      </c>
      <c r="G1334" t="n">
        <v>55848.1</v>
      </c>
      <c r="H1334" t="n">
        <v>18.2</v>
      </c>
      <c r="I1334" t="n">
        <v>2348.9</v>
      </c>
      <c r="J1334" t="n">
        <v>2293.3</v>
      </c>
      <c r="K1334" t="n">
        <v>3429.1</v>
      </c>
      <c r="L1334" t="n">
        <v>0</v>
      </c>
      <c r="M1334" t="n">
        <v>78004.10000000001</v>
      </c>
      <c r="N1334" t="n">
        <v>2324.7</v>
      </c>
      <c r="O1334" t="n">
        <v>0</v>
      </c>
      <c r="P1334" t="n">
        <v>61820</v>
      </c>
    </row>
    <row r="1335">
      <c r="A1335" s="4" t="n">
        <v>45530</v>
      </c>
      <c r="B1335" t="n">
        <v>6865.8</v>
      </c>
      <c r="C1335" t="n">
        <v>1900.2</v>
      </c>
      <c r="D1335" t="n">
        <v>6829.3</v>
      </c>
      <c r="E1335" t="n">
        <v>0</v>
      </c>
      <c r="F1335" t="n">
        <v>1045.4</v>
      </c>
      <c r="G1335" t="n">
        <v>56236.8</v>
      </c>
      <c r="H1335" t="n">
        <v>14.1</v>
      </c>
      <c r="I1335" t="n">
        <v>2328.9</v>
      </c>
      <c r="J1335" t="n">
        <v>2127.7</v>
      </c>
      <c r="K1335" t="n">
        <v>3606.6</v>
      </c>
      <c r="L1335" t="n">
        <v>0</v>
      </c>
      <c r="M1335" t="n">
        <v>80954.8</v>
      </c>
      <c r="N1335" t="n">
        <v>1624.4</v>
      </c>
      <c r="O1335" t="n">
        <v>0</v>
      </c>
      <c r="P1335" t="n">
        <v>71173</v>
      </c>
    </row>
    <row r="1336">
      <c r="A1336" s="4" t="n">
        <v>45531</v>
      </c>
      <c r="B1336" t="n">
        <v>7878.5</v>
      </c>
      <c r="C1336" t="n">
        <v>1615.3</v>
      </c>
      <c r="D1336" t="n">
        <v>6667.3</v>
      </c>
      <c r="E1336" t="n">
        <v>0</v>
      </c>
      <c r="F1336" t="n">
        <v>1217.3</v>
      </c>
      <c r="G1336" t="n">
        <v>56349.6</v>
      </c>
      <c r="H1336" t="n">
        <v>8.800000000000001</v>
      </c>
      <c r="I1336" t="n">
        <v>2085.5</v>
      </c>
      <c r="J1336" t="n">
        <v>2085.1</v>
      </c>
      <c r="K1336" t="n">
        <v>3562.2</v>
      </c>
      <c r="L1336" t="n">
        <v>0</v>
      </c>
      <c r="M1336" t="n">
        <v>81469.60000000001</v>
      </c>
      <c r="N1336" t="n">
        <v>1755.5</v>
      </c>
      <c r="O1336" t="n">
        <v>0</v>
      </c>
      <c r="P1336" t="n">
        <v>71899</v>
      </c>
    </row>
    <row r="1337">
      <c r="A1337" s="4" t="n">
        <v>45532</v>
      </c>
      <c r="B1337" t="n">
        <v>7644.8</v>
      </c>
      <c r="C1337" t="n">
        <v>1570</v>
      </c>
      <c r="D1337" t="n">
        <v>9391.299999999999</v>
      </c>
      <c r="E1337" t="n">
        <v>0</v>
      </c>
      <c r="F1337" t="n">
        <v>1203.5</v>
      </c>
      <c r="G1337" t="n">
        <v>55970.6</v>
      </c>
      <c r="H1337" t="n">
        <v>6.6</v>
      </c>
      <c r="I1337" t="n">
        <v>2305.9</v>
      </c>
      <c r="J1337" t="n">
        <v>2144.9</v>
      </c>
      <c r="K1337" t="n">
        <v>3475.3</v>
      </c>
      <c r="L1337" t="n">
        <v>0</v>
      </c>
      <c r="M1337" t="n">
        <v>83712.89999999999</v>
      </c>
      <c r="N1337" t="n">
        <v>2109.5</v>
      </c>
      <c r="O1337" t="n">
        <v>0</v>
      </c>
      <c r="P1337" t="n">
        <v>72796</v>
      </c>
    </row>
    <row r="1338">
      <c r="A1338" s="4" t="n">
        <v>45533</v>
      </c>
      <c r="B1338" t="n">
        <v>6902.9</v>
      </c>
      <c r="C1338" t="n">
        <v>1957.6</v>
      </c>
      <c r="D1338" t="n">
        <v>9553.9</v>
      </c>
      <c r="E1338" t="n">
        <v>0</v>
      </c>
      <c r="F1338" t="n">
        <v>898.1</v>
      </c>
      <c r="G1338" t="n">
        <v>56174.6</v>
      </c>
      <c r="H1338" t="n">
        <v>5.9</v>
      </c>
      <c r="I1338" t="n">
        <v>2296.9</v>
      </c>
      <c r="J1338" t="n">
        <v>2152.2</v>
      </c>
      <c r="K1338" t="n">
        <v>3416.1</v>
      </c>
      <c r="L1338" t="n">
        <v>0</v>
      </c>
      <c r="M1338" t="n">
        <v>83358.2</v>
      </c>
      <c r="N1338" t="n">
        <v>2116.5</v>
      </c>
      <c r="O1338" t="n">
        <v>0</v>
      </c>
      <c r="P1338" t="n">
        <v>65026</v>
      </c>
    </row>
    <row r="1339">
      <c r="A1339" s="4" t="n">
        <v>45534</v>
      </c>
      <c r="B1339" t="n">
        <v>6988</v>
      </c>
      <c r="C1339" t="n">
        <v>1616.6</v>
      </c>
      <c r="D1339" t="n">
        <v>9912.799999999999</v>
      </c>
      <c r="E1339" t="n">
        <v>0</v>
      </c>
      <c r="F1339" t="n">
        <v>697.4</v>
      </c>
      <c r="G1339" t="n">
        <v>56293.8</v>
      </c>
      <c r="H1339" t="n">
        <v>0</v>
      </c>
      <c r="I1339" t="n">
        <v>2225.8</v>
      </c>
      <c r="J1339" t="n">
        <v>1548.1</v>
      </c>
      <c r="K1339" t="n">
        <v>3300.9</v>
      </c>
      <c r="L1339" t="n">
        <v>0</v>
      </c>
      <c r="M1339" t="n">
        <v>82583.39999999999</v>
      </c>
      <c r="N1339" t="n">
        <v>2250.3</v>
      </c>
      <c r="O1339" t="n">
        <v>0</v>
      </c>
      <c r="P1339" t="n">
        <v>66284</v>
      </c>
    </row>
    <row r="1340">
      <c r="A1340" s="4" t="n">
        <v>45535</v>
      </c>
      <c r="B1340" t="n">
        <v>6670.3</v>
      </c>
      <c r="C1340" t="n">
        <v>2126.9</v>
      </c>
      <c r="D1340" t="n">
        <v>5546.9</v>
      </c>
      <c r="E1340" t="n">
        <v>0</v>
      </c>
      <c r="F1340" t="n">
        <v>980.1</v>
      </c>
      <c r="G1340" t="n">
        <v>56235.4</v>
      </c>
      <c r="H1340" t="n">
        <v>5</v>
      </c>
      <c r="I1340" t="n">
        <v>2204.4</v>
      </c>
      <c r="J1340" t="n">
        <v>1563.2</v>
      </c>
      <c r="K1340" t="n">
        <v>3299.3</v>
      </c>
      <c r="L1340" t="n">
        <v>0</v>
      </c>
      <c r="M1340" t="n">
        <v>78631.5</v>
      </c>
      <c r="N1340" t="n">
        <v>2079.9</v>
      </c>
      <c r="O1340" t="n">
        <v>0</v>
      </c>
      <c r="P1340" t="n">
        <v>61350</v>
      </c>
    </row>
    <row r="1341">
      <c r="A1341" s="4" t="n">
        <v>45536</v>
      </c>
      <c r="B1341" t="n">
        <v>6029.4</v>
      </c>
      <c r="C1341" t="n">
        <v>1740.8</v>
      </c>
      <c r="D1341" t="n">
        <v>5519.3</v>
      </c>
      <c r="E1341" t="n">
        <v>0</v>
      </c>
      <c r="F1341" t="n">
        <v>567.8</v>
      </c>
      <c r="G1341" t="n">
        <v>56427.6</v>
      </c>
      <c r="H1341" t="n">
        <v>3.6</v>
      </c>
      <c r="I1341" t="n">
        <v>2208.9</v>
      </c>
      <c r="J1341" t="n">
        <v>915.6</v>
      </c>
      <c r="K1341" t="n">
        <v>3384.6</v>
      </c>
      <c r="L1341" t="n">
        <v>0</v>
      </c>
      <c r="M1341" t="n">
        <v>76797.60000000001</v>
      </c>
      <c r="N1341" t="n">
        <v>2331.3</v>
      </c>
      <c r="O1341" t="n">
        <v>0</v>
      </c>
      <c r="P1341" t="n">
        <v>59358</v>
      </c>
    </row>
    <row r="1342">
      <c r="A1342" s="4" t="n">
        <v>45537</v>
      </c>
      <c r="B1342" t="n">
        <v>6686.3</v>
      </c>
      <c r="C1342" t="n">
        <v>2030</v>
      </c>
      <c r="D1342" t="n">
        <v>8325</v>
      </c>
      <c r="E1342" t="n">
        <v>0</v>
      </c>
      <c r="F1342" t="n">
        <v>815.7</v>
      </c>
      <c r="G1342" t="n">
        <v>56383.7</v>
      </c>
      <c r="H1342" t="n">
        <v>12.5</v>
      </c>
      <c r="I1342" t="n">
        <v>2277</v>
      </c>
      <c r="J1342" t="n">
        <v>824.4</v>
      </c>
      <c r="K1342" t="n">
        <v>3396.3</v>
      </c>
      <c r="L1342" t="n">
        <v>0</v>
      </c>
      <c r="M1342" t="n">
        <v>80750.89999999999</v>
      </c>
      <c r="N1342" t="n">
        <v>1986.5</v>
      </c>
      <c r="O1342" t="n">
        <v>0</v>
      </c>
      <c r="P1342" t="n">
        <v>68771</v>
      </c>
    </row>
    <row r="1343">
      <c r="A1343" s="4" t="n">
        <v>45538</v>
      </c>
      <c r="B1343" t="n">
        <v>7247.2</v>
      </c>
      <c r="C1343" t="n">
        <v>2193.5</v>
      </c>
      <c r="D1343" t="n">
        <v>9865.1</v>
      </c>
      <c r="E1343" t="n">
        <v>0</v>
      </c>
      <c r="F1343" t="n">
        <v>934.4</v>
      </c>
      <c r="G1343" t="n">
        <v>56332.9</v>
      </c>
      <c r="H1343" t="n">
        <v>10.6</v>
      </c>
      <c r="I1343" t="n">
        <v>2290.3</v>
      </c>
      <c r="J1343" t="n">
        <v>823.7</v>
      </c>
      <c r="K1343" t="n">
        <v>3467.8</v>
      </c>
      <c r="L1343" t="n">
        <v>0</v>
      </c>
      <c r="M1343" t="n">
        <v>83165.5</v>
      </c>
      <c r="N1343" t="n">
        <v>2707.4</v>
      </c>
      <c r="O1343" t="n">
        <v>0</v>
      </c>
    </row>
    <row r="1344">
      <c r="A1344" s="4" t="n">
        <v>45539</v>
      </c>
      <c r="B1344" t="n">
        <v>7406.7</v>
      </c>
      <c r="C1344" t="n">
        <v>1853.3</v>
      </c>
      <c r="D1344" t="n">
        <v>11186.4</v>
      </c>
      <c r="E1344" t="n">
        <v>0</v>
      </c>
      <c r="F1344" t="n">
        <v>932.6</v>
      </c>
      <c r="G1344" t="n">
        <v>56351.7</v>
      </c>
      <c r="H1344" t="n">
        <v>16.5</v>
      </c>
      <c r="I1344" t="n">
        <v>2234.2</v>
      </c>
      <c r="J1344" t="n">
        <v>826.9</v>
      </c>
      <c r="K1344" t="n">
        <v>3344.5</v>
      </c>
      <c r="L1344" t="n">
        <v>0</v>
      </c>
      <c r="M1344" t="n">
        <v>84152.8</v>
      </c>
      <c r="N1344" t="n">
        <v>2031.5</v>
      </c>
      <c r="O1344" t="n">
        <v>0</v>
      </c>
      <c r="P1344" t="n">
        <v>69152</v>
      </c>
    </row>
    <row r="1345">
      <c r="A1345" s="4" t="n">
        <v>45540</v>
      </c>
      <c r="B1345" t="n">
        <v>7533.7</v>
      </c>
      <c r="C1345" t="n">
        <v>1548.8</v>
      </c>
      <c r="D1345" t="n">
        <v>6186</v>
      </c>
      <c r="E1345" t="n">
        <v>0</v>
      </c>
      <c r="F1345" t="n">
        <v>930.6</v>
      </c>
      <c r="G1345" t="n">
        <v>56747.1</v>
      </c>
      <c r="H1345" t="n">
        <v>25.9</v>
      </c>
      <c r="I1345" t="n">
        <v>2359.3</v>
      </c>
      <c r="J1345" t="n">
        <v>827.3</v>
      </c>
      <c r="K1345" t="n">
        <v>3262.7</v>
      </c>
      <c r="L1345" t="n">
        <v>0</v>
      </c>
      <c r="M1345" t="n">
        <v>79421.39999999999</v>
      </c>
      <c r="N1345" t="n">
        <v>1990.3</v>
      </c>
      <c r="O1345" t="n">
        <v>0</v>
      </c>
      <c r="P1345" t="n">
        <v>68970</v>
      </c>
    </row>
    <row r="1346">
      <c r="A1346" s="4" t="n">
        <v>45541</v>
      </c>
      <c r="B1346" t="n">
        <v>7478.2</v>
      </c>
      <c r="C1346" t="n">
        <v>1907.1</v>
      </c>
      <c r="D1346" t="n">
        <v>9832</v>
      </c>
      <c r="E1346" t="n">
        <v>0</v>
      </c>
      <c r="F1346" t="n">
        <v>665</v>
      </c>
      <c r="G1346" t="n">
        <v>56201.5</v>
      </c>
      <c r="H1346" t="n">
        <v>26</v>
      </c>
      <c r="I1346" t="n">
        <v>1847.2</v>
      </c>
      <c r="J1346" t="n">
        <v>825.4</v>
      </c>
      <c r="K1346" t="n">
        <v>3322.3</v>
      </c>
      <c r="L1346" t="n">
        <v>0</v>
      </c>
      <c r="M1346" t="n">
        <v>82104.7</v>
      </c>
      <c r="N1346" t="n">
        <v>1849</v>
      </c>
      <c r="O1346" t="n">
        <v>0</v>
      </c>
      <c r="P1346" t="n">
        <v>66968</v>
      </c>
    </row>
    <row r="1347">
      <c r="A1347" s="4" t="n">
        <v>45542</v>
      </c>
      <c r="B1347" t="n">
        <v>6720.2</v>
      </c>
      <c r="C1347" t="n">
        <v>1739.4</v>
      </c>
      <c r="D1347" t="n">
        <v>5613.1</v>
      </c>
      <c r="E1347" t="n">
        <v>0</v>
      </c>
      <c r="F1347" t="n">
        <v>572.4</v>
      </c>
      <c r="G1347" t="n">
        <v>45441.1</v>
      </c>
      <c r="H1347" t="n">
        <v>19.3</v>
      </c>
      <c r="I1347" t="n">
        <v>1989.4</v>
      </c>
      <c r="J1347" t="n">
        <v>826.7</v>
      </c>
      <c r="K1347" t="n">
        <v>3283.8</v>
      </c>
      <c r="L1347" t="n">
        <v>0</v>
      </c>
      <c r="M1347" t="n">
        <v>66205.39999999999</v>
      </c>
      <c r="N1347" t="n">
        <v>2160.8</v>
      </c>
      <c r="O1347" t="n">
        <v>0</v>
      </c>
      <c r="P1347" t="n">
        <v>58783</v>
      </c>
    </row>
    <row r="1348">
      <c r="A1348" s="4" t="n">
        <v>45543</v>
      </c>
      <c r="B1348" t="n">
        <v>6256.4</v>
      </c>
      <c r="C1348" t="n">
        <v>730.5</v>
      </c>
      <c r="D1348" t="n">
        <v>4978</v>
      </c>
      <c r="E1348" t="n">
        <v>0</v>
      </c>
      <c r="F1348" t="n">
        <v>574.4</v>
      </c>
      <c r="G1348" t="n">
        <v>45282</v>
      </c>
      <c r="H1348" t="n">
        <v>28.8</v>
      </c>
      <c r="I1348" t="n">
        <v>1981.2</v>
      </c>
      <c r="J1348" t="n">
        <v>882.5</v>
      </c>
      <c r="K1348" t="n">
        <v>3230.7</v>
      </c>
      <c r="L1348" t="n">
        <v>0</v>
      </c>
      <c r="M1348" t="n">
        <v>63944.5</v>
      </c>
      <c r="N1348" t="n">
        <v>1760.8</v>
      </c>
      <c r="O1348" t="n">
        <v>0</v>
      </c>
      <c r="P1348" t="n">
        <v>57005</v>
      </c>
    </row>
    <row r="1349">
      <c r="A1349" s="4" t="n">
        <v>45544</v>
      </c>
      <c r="B1349" t="n">
        <v>7165.9</v>
      </c>
      <c r="C1349" t="n">
        <v>1033.9</v>
      </c>
      <c r="D1349" t="n">
        <v>9850.700000000001</v>
      </c>
      <c r="E1349" t="n">
        <v>0</v>
      </c>
      <c r="F1349" t="n">
        <v>586.9</v>
      </c>
      <c r="G1349" t="n">
        <v>46176.5</v>
      </c>
      <c r="H1349" t="n">
        <v>21.2</v>
      </c>
      <c r="I1349" t="n">
        <v>554.2</v>
      </c>
      <c r="J1349" t="n">
        <v>895.4</v>
      </c>
      <c r="K1349" t="n">
        <v>3179.5</v>
      </c>
      <c r="L1349" t="n">
        <v>0</v>
      </c>
      <c r="M1349" t="n">
        <v>69464.2</v>
      </c>
      <c r="N1349" t="n">
        <v>344.9</v>
      </c>
      <c r="O1349" t="n">
        <v>0</v>
      </c>
      <c r="P1349" t="n">
        <v>65999</v>
      </c>
    </row>
    <row r="1350">
      <c r="A1350" s="4" t="n">
        <v>45545</v>
      </c>
      <c r="B1350" t="n">
        <v>9347.6</v>
      </c>
      <c r="C1350" t="n">
        <v>3557.2</v>
      </c>
      <c r="D1350" t="n">
        <v>6399</v>
      </c>
      <c r="E1350" t="n">
        <v>0</v>
      </c>
      <c r="F1350" t="n">
        <v>592.8</v>
      </c>
      <c r="G1350" t="n">
        <v>46145.1</v>
      </c>
      <c r="H1350" t="n">
        <v>9.199999999999999</v>
      </c>
      <c r="I1350" t="n">
        <v>1099.8</v>
      </c>
      <c r="J1350" t="n">
        <v>1036.1</v>
      </c>
      <c r="K1350" t="n">
        <v>2938.5</v>
      </c>
      <c r="L1350" t="n">
        <v>0</v>
      </c>
      <c r="M1350" t="n">
        <v>71125.3</v>
      </c>
      <c r="N1350" t="n">
        <v>1548.7</v>
      </c>
      <c r="O1350" t="n">
        <v>0</v>
      </c>
      <c r="P1350" t="n">
        <v>66174</v>
      </c>
    </row>
    <row r="1351">
      <c r="A1351" s="4" t="n">
        <v>45546</v>
      </c>
      <c r="B1351" t="n">
        <v>9204.200000000001</v>
      </c>
      <c r="C1351" t="n">
        <v>749.9</v>
      </c>
      <c r="D1351" t="n">
        <v>6219</v>
      </c>
      <c r="E1351" t="n">
        <v>0</v>
      </c>
      <c r="F1351" t="n">
        <v>592.2</v>
      </c>
      <c r="G1351" t="n">
        <v>46337.1</v>
      </c>
      <c r="H1351" t="n">
        <v>1.5</v>
      </c>
      <c r="I1351" t="n">
        <v>2067.5</v>
      </c>
      <c r="J1351" t="n">
        <v>1617.5</v>
      </c>
      <c r="K1351" t="n">
        <v>3062.7</v>
      </c>
      <c r="L1351" t="n">
        <v>0</v>
      </c>
      <c r="M1351" t="n">
        <v>69851.60000000001</v>
      </c>
      <c r="N1351" t="n">
        <v>8.800000000000001</v>
      </c>
      <c r="O1351" t="n">
        <v>0</v>
      </c>
      <c r="P1351" t="n">
        <v>65355</v>
      </c>
    </row>
    <row r="1352">
      <c r="A1352" s="4" t="n">
        <v>45547</v>
      </c>
      <c r="B1352" t="n">
        <v>9146.799999999999</v>
      </c>
      <c r="C1352" t="n">
        <v>488.4</v>
      </c>
      <c r="D1352" t="n">
        <v>10031.8</v>
      </c>
      <c r="E1352" t="n">
        <v>0</v>
      </c>
      <c r="F1352" t="n">
        <v>593.6</v>
      </c>
      <c r="G1352" t="n">
        <v>46655</v>
      </c>
      <c r="H1352" t="n">
        <v>17.8</v>
      </c>
      <c r="I1352" t="n">
        <v>1282.4</v>
      </c>
      <c r="J1352" t="n">
        <v>1664.1</v>
      </c>
      <c r="K1352" t="n">
        <v>3112.2</v>
      </c>
      <c r="L1352" t="n">
        <v>0</v>
      </c>
      <c r="M1352" t="n">
        <v>72992.10000000001</v>
      </c>
      <c r="N1352" t="n">
        <v>1523.9</v>
      </c>
      <c r="O1352" t="n">
        <v>0</v>
      </c>
      <c r="P1352" t="n">
        <v>67109</v>
      </c>
    </row>
    <row r="1353">
      <c r="A1353" s="4" t="n">
        <v>45548</v>
      </c>
      <c r="B1353" t="n">
        <v>13241.9</v>
      </c>
      <c r="C1353" t="n">
        <v>555.4</v>
      </c>
      <c r="D1353" t="n">
        <v>10162</v>
      </c>
      <c r="E1353" t="n">
        <v>0</v>
      </c>
      <c r="F1353" t="n">
        <v>709.2</v>
      </c>
      <c r="G1353" t="n">
        <v>46775.5</v>
      </c>
      <c r="H1353" t="n">
        <v>21.3</v>
      </c>
      <c r="I1353" t="n">
        <v>453.6</v>
      </c>
      <c r="J1353" t="n">
        <v>1929.3</v>
      </c>
      <c r="K1353" t="n">
        <v>3128.4</v>
      </c>
      <c r="L1353" t="n">
        <v>0</v>
      </c>
      <c r="M1353" t="n">
        <v>76976.60000000001</v>
      </c>
      <c r="N1353" t="n">
        <v>1699.9</v>
      </c>
      <c r="O1353" t="n">
        <v>0</v>
      </c>
      <c r="P1353" t="n">
        <v>68728</v>
      </c>
    </row>
    <row r="1354">
      <c r="A1354" s="4" t="n">
        <v>45549</v>
      </c>
      <c r="B1354" t="n">
        <v>16339.1</v>
      </c>
      <c r="C1354" t="n">
        <v>2034.7</v>
      </c>
      <c r="D1354" t="n">
        <v>3468.5</v>
      </c>
      <c r="E1354" t="n">
        <v>0</v>
      </c>
      <c r="F1354" t="n">
        <v>894.6</v>
      </c>
      <c r="G1354" t="n">
        <v>46682.6</v>
      </c>
      <c r="H1354" t="n">
        <v>25.9</v>
      </c>
      <c r="I1354" t="n">
        <v>384</v>
      </c>
      <c r="J1354" t="n">
        <v>1860.8</v>
      </c>
      <c r="K1354" t="n">
        <v>3092.9</v>
      </c>
      <c r="L1354" t="n">
        <v>0</v>
      </c>
      <c r="M1354" t="n">
        <v>74783.10000000001</v>
      </c>
      <c r="N1354" t="n">
        <v>2118.9</v>
      </c>
      <c r="O1354" t="n">
        <v>0</v>
      </c>
      <c r="P1354" t="n">
        <v>60953</v>
      </c>
    </row>
    <row r="1355">
      <c r="A1355" s="4" t="n">
        <v>45550</v>
      </c>
      <c r="B1355" t="n">
        <v>19913</v>
      </c>
      <c r="C1355" t="n">
        <v>1597.3</v>
      </c>
      <c r="D1355" t="n">
        <v>3366.3</v>
      </c>
      <c r="E1355" t="n">
        <v>0</v>
      </c>
      <c r="F1355" t="n">
        <v>865.8</v>
      </c>
      <c r="G1355" t="n">
        <v>46711.4</v>
      </c>
      <c r="H1355" t="n">
        <v>10.9</v>
      </c>
      <c r="I1355" t="n">
        <v>1042.3</v>
      </c>
      <c r="J1355" t="n">
        <v>1832.6</v>
      </c>
      <c r="K1355" t="n">
        <v>3082</v>
      </c>
      <c r="L1355" t="n">
        <v>0</v>
      </c>
      <c r="M1355" t="n">
        <v>78421.60000000001</v>
      </c>
      <c r="N1355" t="n">
        <v>2776.6</v>
      </c>
      <c r="O1355" t="n">
        <v>0</v>
      </c>
      <c r="P1355" t="n">
        <v>56237</v>
      </c>
    </row>
    <row r="1356">
      <c r="A1356" s="4" t="n">
        <v>45551</v>
      </c>
      <c r="B1356" t="n">
        <v>20098.5</v>
      </c>
      <c r="C1356" t="n">
        <v>1529.3</v>
      </c>
      <c r="D1356" t="n">
        <v>8863.4</v>
      </c>
      <c r="E1356" t="n">
        <v>0</v>
      </c>
      <c r="F1356" t="n">
        <v>761.3</v>
      </c>
      <c r="G1356" t="n">
        <v>46564.7</v>
      </c>
      <c r="H1356" t="n">
        <v>8.9</v>
      </c>
      <c r="I1356" t="n">
        <v>474.8</v>
      </c>
      <c r="J1356" t="n">
        <v>1723.5</v>
      </c>
      <c r="K1356" t="n">
        <v>3041.6</v>
      </c>
      <c r="L1356" t="n">
        <v>0</v>
      </c>
      <c r="M1356" t="n">
        <v>83066</v>
      </c>
      <c r="N1356" t="n">
        <v>822.4</v>
      </c>
      <c r="O1356" t="n">
        <v>0</v>
      </c>
      <c r="P1356" t="n">
        <v>67077</v>
      </c>
    </row>
    <row r="1357">
      <c r="A1357" s="4" t="n">
        <v>45552</v>
      </c>
      <c r="B1357" t="n">
        <v>18018.8</v>
      </c>
      <c r="C1357" t="n">
        <v>1145.5</v>
      </c>
      <c r="D1357" t="n">
        <v>7380.6</v>
      </c>
      <c r="E1357" t="n">
        <v>0</v>
      </c>
      <c r="F1357" t="n">
        <v>849.5</v>
      </c>
      <c r="G1357" t="n">
        <v>46432.7</v>
      </c>
      <c r="H1357" t="n">
        <v>2.8</v>
      </c>
      <c r="I1357" t="n">
        <v>966.4</v>
      </c>
      <c r="J1357" t="n">
        <v>1195</v>
      </c>
      <c r="K1357" t="n">
        <v>3153.2</v>
      </c>
      <c r="L1357" t="n">
        <v>0</v>
      </c>
      <c r="M1357" t="n">
        <v>79144.5</v>
      </c>
      <c r="N1357" t="n">
        <v>597.7</v>
      </c>
      <c r="O1357" t="n">
        <v>0</v>
      </c>
      <c r="P1357" t="n">
        <v>66613</v>
      </c>
    </row>
    <row r="1358">
      <c r="A1358" s="4" t="n">
        <v>45553</v>
      </c>
      <c r="B1358" t="n">
        <v>15383.3</v>
      </c>
      <c r="C1358" t="n">
        <v>1712.8</v>
      </c>
      <c r="D1358" t="n">
        <v>7442.6</v>
      </c>
      <c r="E1358" t="n">
        <v>0</v>
      </c>
      <c r="F1358" t="n">
        <v>949.1</v>
      </c>
      <c r="G1358" t="n">
        <v>46179.4</v>
      </c>
      <c r="H1358" t="n">
        <v>11</v>
      </c>
      <c r="I1358" t="n">
        <v>2116.3</v>
      </c>
      <c r="J1358" t="n">
        <v>1716</v>
      </c>
      <c r="K1358" t="n">
        <v>3180.6</v>
      </c>
      <c r="L1358" t="n">
        <v>0</v>
      </c>
      <c r="M1358" t="n">
        <v>78691.10000000001</v>
      </c>
      <c r="N1358" t="n">
        <v>1276.7</v>
      </c>
      <c r="O1358" t="n">
        <v>0</v>
      </c>
      <c r="P1358" t="n">
        <v>65421</v>
      </c>
    </row>
    <row r="1359">
      <c r="A1359" s="4" t="n">
        <v>45554</v>
      </c>
      <c r="B1359" t="n">
        <v>13772.3</v>
      </c>
      <c r="C1359" t="n">
        <v>1767.5</v>
      </c>
      <c r="D1359" t="n">
        <v>6601.9</v>
      </c>
      <c r="E1359" t="n">
        <v>0</v>
      </c>
      <c r="F1359" t="n">
        <v>999.3</v>
      </c>
      <c r="G1359" t="n">
        <v>46358.1</v>
      </c>
      <c r="H1359" t="n">
        <v>4.1</v>
      </c>
      <c r="I1359" t="n">
        <v>2078.5</v>
      </c>
      <c r="J1359" t="n">
        <v>1768.1</v>
      </c>
      <c r="K1359" t="n">
        <v>3244.7</v>
      </c>
      <c r="L1359" t="n">
        <v>0</v>
      </c>
      <c r="M1359" t="n">
        <v>76594.5</v>
      </c>
      <c r="N1359" t="n">
        <v>2732.3</v>
      </c>
      <c r="O1359" t="n">
        <v>0</v>
      </c>
      <c r="P1359" t="n">
        <v>65534</v>
      </c>
    </row>
    <row r="1360">
      <c r="A1360" s="4" t="n">
        <v>45555</v>
      </c>
      <c r="B1360" t="n">
        <v>14497.3</v>
      </c>
      <c r="C1360" t="n">
        <v>2503.9</v>
      </c>
      <c r="D1360" t="n">
        <v>5250</v>
      </c>
      <c r="E1360" t="n">
        <v>0</v>
      </c>
      <c r="F1360" t="n">
        <v>997.2</v>
      </c>
      <c r="G1360" t="n">
        <v>46468.6</v>
      </c>
      <c r="H1360" t="n">
        <v>12.4</v>
      </c>
      <c r="I1360" t="n">
        <v>2327.3</v>
      </c>
      <c r="J1360" t="n">
        <v>1876.3</v>
      </c>
      <c r="K1360" t="n">
        <v>3374.2</v>
      </c>
      <c r="L1360" t="n">
        <v>0</v>
      </c>
      <c r="M1360" t="n">
        <v>77307.2</v>
      </c>
      <c r="N1360" t="n">
        <v>2201.5</v>
      </c>
      <c r="O1360" t="n">
        <v>0</v>
      </c>
      <c r="P1360" t="n">
        <v>65187</v>
      </c>
    </row>
    <row r="1361">
      <c r="A1361" s="4" t="n">
        <v>45556</v>
      </c>
      <c r="B1361" t="n">
        <v>14960</v>
      </c>
      <c r="C1361" t="n">
        <v>2789.9</v>
      </c>
      <c r="D1361" t="n">
        <v>5552.9</v>
      </c>
      <c r="E1361" t="n">
        <v>0</v>
      </c>
      <c r="F1361" t="n">
        <v>987.7</v>
      </c>
      <c r="G1361" t="n">
        <v>46405.2</v>
      </c>
      <c r="H1361" t="n">
        <v>8.6</v>
      </c>
      <c r="I1361" t="n">
        <v>2416.6</v>
      </c>
      <c r="J1361" t="n">
        <v>1935.9</v>
      </c>
      <c r="K1361" t="n">
        <v>3437.8</v>
      </c>
      <c r="L1361" t="n">
        <v>0</v>
      </c>
      <c r="M1361" t="n">
        <v>78494.60000000001</v>
      </c>
      <c r="N1361" t="n">
        <v>3533.5</v>
      </c>
      <c r="O1361" t="n">
        <v>0</v>
      </c>
      <c r="P1361" t="n">
        <v>58309</v>
      </c>
    </row>
    <row r="1362">
      <c r="A1362" s="4" t="n">
        <v>45557</v>
      </c>
      <c r="B1362" t="n">
        <v>15607.6</v>
      </c>
      <c r="C1362" t="n">
        <v>1598.1</v>
      </c>
      <c r="D1362" t="n">
        <v>5239.7</v>
      </c>
      <c r="E1362" t="n">
        <v>0</v>
      </c>
      <c r="F1362" t="n">
        <v>1003.1</v>
      </c>
      <c r="G1362" t="n">
        <v>46437.9</v>
      </c>
      <c r="H1362" t="n">
        <v>14</v>
      </c>
      <c r="I1362" t="n">
        <v>2389.6</v>
      </c>
      <c r="J1362" t="n">
        <v>1924.4</v>
      </c>
      <c r="K1362" t="n">
        <v>3494.9</v>
      </c>
      <c r="L1362" t="n">
        <v>0</v>
      </c>
      <c r="M1362" t="n">
        <v>77709.3</v>
      </c>
      <c r="N1362" t="n">
        <v>2796.1</v>
      </c>
      <c r="O1362" t="n">
        <v>0</v>
      </c>
      <c r="P1362" t="n">
        <v>56405</v>
      </c>
    </row>
    <row r="1363">
      <c r="A1363" s="4" t="n">
        <v>45558</v>
      </c>
      <c r="B1363" t="n">
        <v>15239.5</v>
      </c>
      <c r="C1363" t="n">
        <v>2916.2</v>
      </c>
      <c r="D1363" t="n">
        <v>6809.7</v>
      </c>
      <c r="E1363" t="n">
        <v>0</v>
      </c>
      <c r="F1363" t="n">
        <v>974.5</v>
      </c>
      <c r="G1363" t="n">
        <v>46280.3</v>
      </c>
      <c r="H1363" t="n">
        <v>21.9</v>
      </c>
      <c r="I1363" t="n">
        <v>2294.4</v>
      </c>
      <c r="J1363" t="n">
        <v>1908.7</v>
      </c>
      <c r="K1363" t="n">
        <v>3544.8</v>
      </c>
      <c r="L1363" t="n">
        <v>0</v>
      </c>
      <c r="M1363" t="n">
        <v>79990</v>
      </c>
      <c r="N1363" t="n">
        <v>2087.2</v>
      </c>
      <c r="O1363" t="n">
        <v>0</v>
      </c>
      <c r="P1363" t="n">
        <v>65667</v>
      </c>
    </row>
    <row r="1364">
      <c r="A1364" s="4" t="n">
        <v>45559</v>
      </c>
      <c r="B1364" t="n">
        <v>14252.6</v>
      </c>
      <c r="C1364" t="n">
        <v>1825.8</v>
      </c>
      <c r="D1364" t="n">
        <v>6902.3</v>
      </c>
      <c r="E1364" t="n">
        <v>0</v>
      </c>
      <c r="F1364" t="n">
        <v>891.5</v>
      </c>
      <c r="G1364" t="n">
        <v>46253.2</v>
      </c>
      <c r="H1364" t="n">
        <v>9.1</v>
      </c>
      <c r="I1364" t="n">
        <v>1395.6</v>
      </c>
      <c r="J1364" t="n">
        <v>2014.6</v>
      </c>
      <c r="K1364" t="n">
        <v>3470.5</v>
      </c>
      <c r="L1364" t="n">
        <v>0</v>
      </c>
      <c r="M1364" t="n">
        <v>77015.2</v>
      </c>
      <c r="N1364" t="n">
        <v>2718.3</v>
      </c>
      <c r="O1364" t="n">
        <v>0</v>
      </c>
      <c r="P1364" t="n">
        <v>66979</v>
      </c>
    </row>
    <row r="1365">
      <c r="A1365" s="4" t="n">
        <v>45560</v>
      </c>
      <c r="B1365" t="n">
        <v>14135.3</v>
      </c>
      <c r="C1365" t="n">
        <v>2250.5</v>
      </c>
      <c r="D1365" t="n">
        <v>5353.3</v>
      </c>
      <c r="E1365" t="n">
        <v>0</v>
      </c>
      <c r="F1365" t="n">
        <v>881.7</v>
      </c>
      <c r="G1365" t="n">
        <v>46210.5</v>
      </c>
      <c r="H1365" t="n">
        <v>8.4</v>
      </c>
      <c r="I1365" t="n">
        <v>1319.3</v>
      </c>
      <c r="J1365" t="n">
        <v>2188.5</v>
      </c>
      <c r="K1365" t="n">
        <v>3603.6</v>
      </c>
      <c r="L1365" t="n">
        <v>0</v>
      </c>
      <c r="M1365" t="n">
        <v>75951.10000000001</v>
      </c>
      <c r="N1365" t="n">
        <v>2589.5</v>
      </c>
      <c r="O1365" t="n">
        <v>0</v>
      </c>
      <c r="P1365" t="n">
        <v>68348</v>
      </c>
    </row>
    <row r="1366">
      <c r="A1366" s="4" t="n">
        <v>45561</v>
      </c>
      <c r="B1366" t="n">
        <v>13420.8</v>
      </c>
      <c r="C1366" t="n">
        <v>2154.8</v>
      </c>
      <c r="D1366" t="n">
        <v>4547.3</v>
      </c>
      <c r="E1366" t="n">
        <v>0</v>
      </c>
      <c r="F1366" t="n">
        <v>730.5</v>
      </c>
      <c r="G1366" t="n">
        <v>45884.5</v>
      </c>
      <c r="H1366" t="n">
        <v>27.5</v>
      </c>
      <c r="I1366" t="n">
        <v>1176.6</v>
      </c>
      <c r="J1366" t="n">
        <v>2287.7</v>
      </c>
      <c r="K1366" t="n">
        <v>3464.6</v>
      </c>
      <c r="L1366" t="n">
        <v>0</v>
      </c>
      <c r="M1366" t="n">
        <v>73694.3</v>
      </c>
      <c r="N1366" t="n">
        <v>2199</v>
      </c>
      <c r="O1366" t="n">
        <v>0</v>
      </c>
      <c r="P1366" t="n">
        <v>69617</v>
      </c>
    </row>
    <row r="1367">
      <c r="A1367" s="4" t="n">
        <v>45562</v>
      </c>
      <c r="B1367" t="n">
        <v>12640.4</v>
      </c>
      <c r="C1367" t="n">
        <v>2420.3</v>
      </c>
      <c r="D1367" t="n">
        <v>3078.2</v>
      </c>
      <c r="E1367" t="n">
        <v>0</v>
      </c>
      <c r="F1367" t="n">
        <v>701.3</v>
      </c>
      <c r="G1367" t="n">
        <v>53842</v>
      </c>
      <c r="H1367" t="n">
        <v>12.7</v>
      </c>
      <c r="I1367" t="n">
        <v>501.3</v>
      </c>
      <c r="J1367" t="n">
        <v>2379</v>
      </c>
      <c r="K1367" t="n">
        <v>3404.5</v>
      </c>
      <c r="L1367" t="n">
        <v>0</v>
      </c>
      <c r="M1367" t="n">
        <v>78979.7</v>
      </c>
      <c r="N1367" t="n">
        <v>3224.1</v>
      </c>
      <c r="O1367" t="n">
        <v>0</v>
      </c>
      <c r="P1367" t="n">
        <v>69001</v>
      </c>
    </row>
    <row r="1368">
      <c r="A1368" s="4" t="n">
        <v>45563</v>
      </c>
      <c r="B1368" t="n">
        <v>13654.2</v>
      </c>
      <c r="C1368" t="n">
        <v>2500.1</v>
      </c>
      <c r="D1368" t="n">
        <v>3040.2</v>
      </c>
      <c r="E1368" t="n">
        <v>0</v>
      </c>
      <c r="F1368" t="n">
        <v>690.9</v>
      </c>
      <c r="G1368" t="n">
        <v>55649.8</v>
      </c>
      <c r="H1368" t="n">
        <v>10.6</v>
      </c>
      <c r="I1368" t="n">
        <v>583.4</v>
      </c>
      <c r="J1368" t="n">
        <v>2189.3</v>
      </c>
      <c r="K1368" t="n">
        <v>3444</v>
      </c>
      <c r="L1368" t="n">
        <v>0</v>
      </c>
      <c r="M1368" t="n">
        <v>81762.5</v>
      </c>
      <c r="N1368" t="n">
        <v>2507.6</v>
      </c>
      <c r="O1368" t="n">
        <v>0</v>
      </c>
      <c r="P1368" t="n">
        <v>61474</v>
      </c>
    </row>
    <row r="1369">
      <c r="A1369" s="4" t="n">
        <v>45564</v>
      </c>
      <c r="B1369" t="n">
        <v>14742.8</v>
      </c>
      <c r="C1369" t="n">
        <v>2733.5</v>
      </c>
      <c r="D1369" t="n">
        <v>3128.3</v>
      </c>
      <c r="E1369" t="n">
        <v>0</v>
      </c>
      <c r="F1369" t="n">
        <v>589.1</v>
      </c>
      <c r="G1369" t="n">
        <v>52835.2</v>
      </c>
      <c r="H1369" t="n">
        <v>16.2</v>
      </c>
      <c r="I1369" t="n">
        <v>1318.6</v>
      </c>
      <c r="J1369" t="n">
        <v>1893.7</v>
      </c>
      <c r="K1369" t="n">
        <v>3416.9</v>
      </c>
      <c r="L1369" t="n">
        <v>0</v>
      </c>
      <c r="M1369" t="n">
        <v>80674.3</v>
      </c>
      <c r="N1369" t="n">
        <v>3746.5</v>
      </c>
      <c r="O1369" t="n">
        <v>0</v>
      </c>
      <c r="P1369" t="n">
        <v>59658</v>
      </c>
    </row>
    <row r="1370">
      <c r="A1370" s="4" t="n">
        <v>45565</v>
      </c>
      <c r="B1370" t="n">
        <v>13146.6</v>
      </c>
      <c r="C1370" t="n">
        <v>2705.1</v>
      </c>
      <c r="D1370" t="n">
        <v>5224.7</v>
      </c>
      <c r="E1370" t="n">
        <v>0</v>
      </c>
      <c r="F1370" t="n">
        <v>958</v>
      </c>
      <c r="G1370" t="n">
        <v>56320.8</v>
      </c>
      <c r="H1370" t="n">
        <v>2.9</v>
      </c>
      <c r="I1370" t="n">
        <v>2178.6</v>
      </c>
      <c r="J1370" t="n">
        <v>1665.8</v>
      </c>
      <c r="K1370" t="n">
        <v>3311</v>
      </c>
      <c r="L1370" t="n">
        <v>0</v>
      </c>
      <c r="M1370" t="n">
        <v>85513.5</v>
      </c>
      <c r="N1370" t="n">
        <v>4141.1</v>
      </c>
      <c r="O1370" t="n">
        <v>0</v>
      </c>
      <c r="P1370" t="n">
        <v>67865</v>
      </c>
    </row>
    <row r="1371">
      <c r="A1371" s="4" t="n">
        <v>45566</v>
      </c>
      <c r="B1371" t="n">
        <v>11867.8</v>
      </c>
      <c r="C1371" t="n">
        <v>2167</v>
      </c>
      <c r="D1371" t="n">
        <v>6136.9</v>
      </c>
      <c r="E1371" t="n">
        <v>0</v>
      </c>
      <c r="F1371" t="n">
        <v>918.5</v>
      </c>
      <c r="G1371" t="n">
        <v>58337.6</v>
      </c>
      <c r="H1371" t="n">
        <v>16.4</v>
      </c>
      <c r="I1371" t="n">
        <v>2185.9</v>
      </c>
      <c r="J1371" t="n">
        <v>1732.4</v>
      </c>
      <c r="K1371" t="n">
        <v>3369</v>
      </c>
      <c r="L1371" t="n">
        <v>0</v>
      </c>
      <c r="M1371" t="n">
        <v>86731.5</v>
      </c>
      <c r="N1371" t="n">
        <v>2268.9</v>
      </c>
      <c r="O1371" t="n">
        <v>0</v>
      </c>
      <c r="P1371" t="n">
        <v>69539</v>
      </c>
    </row>
    <row r="1372">
      <c r="A1372" s="4" t="n">
        <v>45567</v>
      </c>
      <c r="B1372" t="n">
        <v>11300.7</v>
      </c>
      <c r="C1372" t="n">
        <v>2419.8</v>
      </c>
      <c r="D1372" t="n">
        <v>9843.6</v>
      </c>
      <c r="E1372" t="n">
        <v>0</v>
      </c>
      <c r="F1372" t="n">
        <v>903.7</v>
      </c>
      <c r="G1372" t="n">
        <v>58748.9</v>
      </c>
      <c r="H1372" t="n">
        <v>34.3</v>
      </c>
      <c r="I1372" t="n">
        <v>315.5</v>
      </c>
      <c r="J1372" t="n">
        <v>2182.3</v>
      </c>
      <c r="K1372" t="n">
        <v>3360.7</v>
      </c>
      <c r="L1372" t="n">
        <v>0</v>
      </c>
      <c r="M1372" t="n">
        <v>89109.5</v>
      </c>
      <c r="N1372" t="n">
        <v>2543.9</v>
      </c>
      <c r="O1372" t="n">
        <v>0</v>
      </c>
      <c r="P1372" t="n">
        <v>73940</v>
      </c>
    </row>
    <row r="1373">
      <c r="A1373" s="4" t="n">
        <v>45568</v>
      </c>
      <c r="B1373" t="n">
        <v>12696.6</v>
      </c>
      <c r="C1373" t="n">
        <v>2047.1</v>
      </c>
      <c r="D1373" t="n">
        <v>10134.7</v>
      </c>
      <c r="E1373" t="n">
        <v>0</v>
      </c>
      <c r="F1373" t="n">
        <v>854.5</v>
      </c>
      <c r="G1373" t="n">
        <v>58631.8</v>
      </c>
      <c r="H1373" t="n">
        <v>5.3</v>
      </c>
      <c r="I1373" t="n">
        <v>610.6</v>
      </c>
      <c r="J1373" t="n">
        <v>2445.5</v>
      </c>
      <c r="K1373" t="n">
        <v>3486.3</v>
      </c>
      <c r="L1373" t="n">
        <v>0</v>
      </c>
      <c r="M1373" t="n">
        <v>90912.39999999999</v>
      </c>
      <c r="N1373" t="n">
        <v>2963.1</v>
      </c>
      <c r="O1373" t="n">
        <v>0</v>
      </c>
      <c r="P1373" t="n">
        <v>73012</v>
      </c>
    </row>
    <row r="1374">
      <c r="A1374" s="4" t="n">
        <v>45569</v>
      </c>
      <c r="B1374" t="n">
        <v>13235.7</v>
      </c>
      <c r="C1374" t="n">
        <v>1846</v>
      </c>
      <c r="D1374" t="n">
        <v>10509.1</v>
      </c>
      <c r="E1374" t="n">
        <v>0</v>
      </c>
      <c r="F1374" t="n">
        <v>766.6</v>
      </c>
      <c r="G1374" t="n">
        <v>58519.9</v>
      </c>
      <c r="H1374" t="n">
        <v>14.4</v>
      </c>
      <c r="I1374" t="n">
        <v>193</v>
      </c>
      <c r="J1374" t="n">
        <v>2438.7</v>
      </c>
      <c r="K1374" t="n">
        <v>3584.6</v>
      </c>
      <c r="L1374" t="n">
        <v>0</v>
      </c>
      <c r="M1374" t="n">
        <v>91108</v>
      </c>
      <c r="N1374" t="n">
        <v>1360.3</v>
      </c>
      <c r="O1374" t="n">
        <v>0</v>
      </c>
      <c r="P1374" t="n">
        <v>74270</v>
      </c>
    </row>
    <row r="1375">
      <c r="A1375" s="4" t="n">
        <v>45570</v>
      </c>
      <c r="B1375" t="n">
        <v>12941.6</v>
      </c>
      <c r="C1375" t="n">
        <v>1292.7</v>
      </c>
      <c r="D1375" t="n">
        <v>4294.3</v>
      </c>
      <c r="E1375" t="n">
        <v>0</v>
      </c>
      <c r="F1375" t="n">
        <v>938.2</v>
      </c>
      <c r="G1375" t="n">
        <v>58618.8</v>
      </c>
      <c r="H1375" t="n">
        <v>3.5</v>
      </c>
      <c r="I1375" t="n">
        <v>562.6</v>
      </c>
      <c r="J1375" t="n">
        <v>2429.7</v>
      </c>
      <c r="K1375" t="n">
        <v>3347.5</v>
      </c>
      <c r="L1375" t="n">
        <v>0</v>
      </c>
      <c r="M1375" t="n">
        <v>84428.89999999999</v>
      </c>
      <c r="N1375" t="n">
        <v>1697.3</v>
      </c>
      <c r="O1375" t="n">
        <v>0</v>
      </c>
      <c r="P1375" t="n">
        <v>65281</v>
      </c>
    </row>
    <row r="1376">
      <c r="A1376" s="4" t="n">
        <v>45571</v>
      </c>
      <c r="B1376" t="n">
        <v>10977.2</v>
      </c>
      <c r="C1376" t="n">
        <v>1020.3</v>
      </c>
      <c r="D1376" t="n">
        <v>4208.9</v>
      </c>
      <c r="E1376" t="n">
        <v>0</v>
      </c>
      <c r="F1376" t="n">
        <v>944.3</v>
      </c>
      <c r="G1376" t="n">
        <v>58611.5</v>
      </c>
      <c r="H1376" t="n">
        <v>2.3</v>
      </c>
      <c r="I1376" t="n">
        <v>680.3</v>
      </c>
      <c r="J1376" t="n">
        <v>2370.3</v>
      </c>
      <c r="K1376" t="n">
        <v>3281.1</v>
      </c>
      <c r="L1376" t="n">
        <v>0</v>
      </c>
      <c r="M1376" t="n">
        <v>82096.2</v>
      </c>
      <c r="N1376" t="n">
        <v>2248.4</v>
      </c>
      <c r="O1376" t="n">
        <v>0</v>
      </c>
      <c r="P1376" t="n">
        <v>62157</v>
      </c>
    </row>
    <row r="1377">
      <c r="A1377" s="4" t="n">
        <v>45572</v>
      </c>
      <c r="B1377" t="n">
        <v>11972.6</v>
      </c>
      <c r="C1377" t="n">
        <v>2118.8</v>
      </c>
      <c r="D1377" t="n">
        <v>7725.6</v>
      </c>
      <c r="E1377" t="n">
        <v>0</v>
      </c>
      <c r="F1377" t="n">
        <v>1131.1</v>
      </c>
      <c r="G1377" t="n">
        <v>58556.4</v>
      </c>
      <c r="H1377" t="n">
        <v>21.9</v>
      </c>
      <c r="I1377" t="n">
        <v>1713.7</v>
      </c>
      <c r="J1377" t="n">
        <v>2311.7</v>
      </c>
      <c r="K1377" t="n">
        <v>3171.7</v>
      </c>
      <c r="L1377" t="n">
        <v>0</v>
      </c>
      <c r="M1377" t="n">
        <v>88723.5</v>
      </c>
      <c r="N1377" t="n">
        <v>1709.3</v>
      </c>
      <c r="O1377" t="n">
        <v>0</v>
      </c>
      <c r="P1377" t="n">
        <v>70166</v>
      </c>
    </row>
    <row r="1378">
      <c r="A1378" s="4" t="n">
        <v>45573</v>
      </c>
      <c r="B1378" t="n">
        <v>11394.2</v>
      </c>
      <c r="C1378" t="n">
        <v>2265.3</v>
      </c>
      <c r="D1378" t="n">
        <v>6045.4</v>
      </c>
      <c r="E1378" t="n">
        <v>0</v>
      </c>
      <c r="F1378" t="n">
        <v>1228.8</v>
      </c>
      <c r="G1378" t="n">
        <v>57978</v>
      </c>
      <c r="H1378" t="n">
        <v>32.5</v>
      </c>
      <c r="I1378" t="n">
        <v>982.9</v>
      </c>
      <c r="J1378" t="n">
        <v>2350.6</v>
      </c>
      <c r="K1378" t="n">
        <v>3194.4</v>
      </c>
      <c r="L1378" t="n">
        <v>0</v>
      </c>
      <c r="M1378" t="n">
        <v>85472.10000000001</v>
      </c>
      <c r="N1378" t="n">
        <v>2304.8</v>
      </c>
      <c r="O1378" t="n">
        <v>0</v>
      </c>
      <c r="P1378" t="n">
        <v>71306</v>
      </c>
    </row>
    <row r="1379">
      <c r="A1379" s="4" t="n">
        <v>45574</v>
      </c>
      <c r="B1379" t="n">
        <v>12154.3</v>
      </c>
      <c r="C1379" t="n">
        <v>2062.5</v>
      </c>
      <c r="D1379" t="n">
        <v>5800</v>
      </c>
      <c r="E1379" t="n">
        <v>0</v>
      </c>
      <c r="F1379" t="n">
        <v>1242</v>
      </c>
      <c r="G1379" t="n">
        <v>58013.3</v>
      </c>
      <c r="H1379" t="n">
        <v>12.3</v>
      </c>
      <c r="I1379" t="n">
        <v>430.5</v>
      </c>
      <c r="J1379" t="n">
        <v>2368.4</v>
      </c>
      <c r="K1379" t="n">
        <v>3141.5</v>
      </c>
      <c r="L1379" t="n">
        <v>0</v>
      </c>
      <c r="M1379" t="n">
        <v>85224.8</v>
      </c>
      <c r="N1379" t="n">
        <v>2324.4</v>
      </c>
      <c r="O1379" t="n">
        <v>0</v>
      </c>
      <c r="P1379" t="n">
        <v>71159</v>
      </c>
    </row>
    <row r="1380">
      <c r="A1380" s="4" t="n">
        <v>45575</v>
      </c>
      <c r="B1380" t="n">
        <v>14054</v>
      </c>
      <c r="C1380" t="n">
        <v>2165</v>
      </c>
      <c r="D1380" t="n">
        <v>3943.8</v>
      </c>
      <c r="E1380" t="n">
        <v>0</v>
      </c>
      <c r="F1380" t="n">
        <v>1230.7</v>
      </c>
      <c r="G1380" t="n">
        <v>58010.8</v>
      </c>
      <c r="H1380" t="n">
        <v>6.4</v>
      </c>
      <c r="I1380" t="n">
        <v>846.1</v>
      </c>
      <c r="J1380" t="n">
        <v>2276.9</v>
      </c>
      <c r="K1380" t="n">
        <v>3145.3</v>
      </c>
      <c r="L1380" t="n">
        <v>0</v>
      </c>
      <c r="M1380" t="n">
        <v>85679</v>
      </c>
      <c r="N1380" t="n">
        <v>2910.7</v>
      </c>
      <c r="O1380" t="n">
        <v>0</v>
      </c>
      <c r="P1380" t="n">
        <v>70523</v>
      </c>
    </row>
    <row r="1381">
      <c r="A1381" s="4" t="n">
        <v>45576</v>
      </c>
      <c r="B1381" t="n">
        <v>14574.2</v>
      </c>
      <c r="C1381" t="n">
        <v>2518.3</v>
      </c>
      <c r="D1381" t="n">
        <v>7617.9</v>
      </c>
      <c r="E1381" t="n">
        <v>0</v>
      </c>
      <c r="F1381" t="n">
        <v>1232.6</v>
      </c>
      <c r="G1381" t="n">
        <v>58384.8</v>
      </c>
      <c r="H1381" t="n">
        <v>4.2</v>
      </c>
      <c r="I1381" t="n">
        <v>1120.6</v>
      </c>
      <c r="J1381" t="n">
        <v>2307.3</v>
      </c>
      <c r="K1381" t="n">
        <v>3186.9</v>
      </c>
      <c r="L1381" t="n">
        <v>0</v>
      </c>
      <c r="M1381" t="n">
        <v>90946.8</v>
      </c>
      <c r="N1381" t="n">
        <v>2322.4</v>
      </c>
      <c r="O1381" t="n">
        <v>0</v>
      </c>
      <c r="P1381" t="n">
        <v>71156</v>
      </c>
    </row>
    <row r="1382">
      <c r="A1382" s="4" t="n">
        <v>45577</v>
      </c>
      <c r="B1382" t="n">
        <v>12777.8</v>
      </c>
      <c r="C1382" t="n">
        <v>888</v>
      </c>
      <c r="D1382" t="n">
        <v>4204</v>
      </c>
      <c r="E1382" t="n">
        <v>0</v>
      </c>
      <c r="F1382" t="n">
        <v>1232.3</v>
      </c>
      <c r="G1382" t="n">
        <v>58677.9</v>
      </c>
      <c r="H1382" t="n">
        <v>5.5</v>
      </c>
      <c r="I1382" t="n">
        <v>1470.4</v>
      </c>
      <c r="J1382" t="n">
        <v>2343.4</v>
      </c>
      <c r="K1382" t="n">
        <v>3253.1</v>
      </c>
      <c r="L1382" t="n">
        <v>0</v>
      </c>
      <c r="M1382" t="n">
        <v>84852.39999999999</v>
      </c>
      <c r="N1382" t="n">
        <v>616.2</v>
      </c>
      <c r="O1382" t="n">
        <v>0</v>
      </c>
      <c r="P1382" t="n">
        <v>63149</v>
      </c>
    </row>
    <row r="1383">
      <c r="A1383" s="4" t="n">
        <v>45578</v>
      </c>
      <c r="B1383" t="n">
        <v>10193.1</v>
      </c>
      <c r="C1383" t="n">
        <v>210.6</v>
      </c>
      <c r="D1383" t="n">
        <v>4176.3</v>
      </c>
      <c r="E1383" t="n">
        <v>0</v>
      </c>
      <c r="F1383" t="n">
        <v>1233.3</v>
      </c>
      <c r="G1383" t="n">
        <v>58608.6</v>
      </c>
      <c r="H1383" t="n">
        <v>13.3</v>
      </c>
      <c r="I1383" t="n">
        <v>544.2</v>
      </c>
      <c r="J1383" t="n">
        <v>2332.9</v>
      </c>
      <c r="K1383" t="n">
        <v>3156.3</v>
      </c>
      <c r="L1383" t="n">
        <v>0</v>
      </c>
      <c r="M1383" t="n">
        <v>80468.60000000001</v>
      </c>
      <c r="N1383" t="n">
        <v>2495.9</v>
      </c>
      <c r="O1383" t="n">
        <v>0</v>
      </c>
      <c r="P1383" t="n">
        <v>63245</v>
      </c>
    </row>
    <row r="1384">
      <c r="A1384" s="4" t="n">
        <v>45579</v>
      </c>
      <c r="B1384" t="n">
        <v>12007.9</v>
      </c>
      <c r="C1384" t="n">
        <v>1851.2</v>
      </c>
      <c r="D1384" t="n">
        <v>8292.4</v>
      </c>
      <c r="E1384" t="n">
        <v>0</v>
      </c>
      <c r="F1384" t="n">
        <v>1234.4</v>
      </c>
      <c r="G1384" t="n">
        <v>58828.3</v>
      </c>
      <c r="H1384" t="n">
        <v>4.5</v>
      </c>
      <c r="I1384" t="n">
        <v>1825.4</v>
      </c>
      <c r="J1384" t="n">
        <v>2388.5</v>
      </c>
      <c r="K1384" t="n">
        <v>3283.9</v>
      </c>
      <c r="L1384" t="n">
        <v>0</v>
      </c>
      <c r="M1384" t="n">
        <v>89716.5</v>
      </c>
      <c r="N1384" t="n">
        <v>374.5</v>
      </c>
      <c r="O1384" t="n">
        <v>0</v>
      </c>
      <c r="P1384" t="n">
        <v>70798</v>
      </c>
    </row>
    <row r="1385">
      <c r="A1385" s="4" t="n">
        <v>45580</v>
      </c>
      <c r="B1385" t="n">
        <v>11825.4</v>
      </c>
      <c r="C1385" t="n">
        <v>1081.8</v>
      </c>
      <c r="D1385" t="n">
        <v>8752.200000000001</v>
      </c>
      <c r="E1385" t="n">
        <v>0</v>
      </c>
      <c r="F1385" t="n">
        <v>1236</v>
      </c>
      <c r="G1385" t="n">
        <v>58775.2</v>
      </c>
      <c r="H1385" t="n">
        <v>5.9</v>
      </c>
      <c r="I1385" t="n">
        <v>1266.4</v>
      </c>
      <c r="J1385" t="n">
        <v>2355.5</v>
      </c>
      <c r="K1385" t="n">
        <v>3352.2</v>
      </c>
      <c r="L1385" t="n">
        <v>0</v>
      </c>
      <c r="M1385" t="n">
        <v>88650.60000000001</v>
      </c>
      <c r="N1385" t="n">
        <v>596.9</v>
      </c>
      <c r="O1385" t="n">
        <v>0</v>
      </c>
      <c r="P1385" t="n">
        <v>72602</v>
      </c>
    </row>
    <row r="1386">
      <c r="A1386" s="4" t="n">
        <v>45581</v>
      </c>
      <c r="B1386" t="n">
        <v>13262.7</v>
      </c>
      <c r="C1386" t="n">
        <v>3250.9</v>
      </c>
      <c r="D1386" t="n">
        <v>4345.5</v>
      </c>
      <c r="E1386" t="n">
        <v>85.90000000000001</v>
      </c>
      <c r="F1386" t="n">
        <v>1236.9</v>
      </c>
      <c r="G1386" t="n">
        <v>54424.1</v>
      </c>
      <c r="H1386" t="n">
        <v>21.9</v>
      </c>
      <c r="I1386" t="n">
        <v>2010</v>
      </c>
      <c r="J1386" t="n">
        <v>2019.1</v>
      </c>
      <c r="K1386" t="n">
        <v>3759.3</v>
      </c>
      <c r="L1386" t="n">
        <v>0</v>
      </c>
      <c r="M1386" t="n">
        <v>84416.3</v>
      </c>
      <c r="N1386" t="n">
        <v>2829.4</v>
      </c>
      <c r="O1386" t="n">
        <v>0</v>
      </c>
      <c r="P1386" t="n">
        <v>71490</v>
      </c>
    </row>
    <row r="1387">
      <c r="A1387" s="4" t="n">
        <v>45582</v>
      </c>
      <c r="B1387" t="n">
        <v>11878.1</v>
      </c>
      <c r="C1387" t="n">
        <v>1558.7</v>
      </c>
      <c r="D1387" t="n">
        <v>6285.4</v>
      </c>
      <c r="E1387" t="n">
        <v>253.4</v>
      </c>
      <c r="F1387" t="n">
        <v>1236.5</v>
      </c>
      <c r="G1387" t="n">
        <v>56828.3</v>
      </c>
      <c r="H1387" t="n">
        <v>17.2</v>
      </c>
      <c r="I1387" t="n">
        <v>1764.1</v>
      </c>
      <c r="J1387" t="n">
        <v>2042.5</v>
      </c>
      <c r="K1387" t="n">
        <v>3992.1</v>
      </c>
      <c r="L1387" t="n">
        <v>0</v>
      </c>
      <c r="M1387" t="n">
        <v>85856.3</v>
      </c>
      <c r="N1387" t="n">
        <v>2747.1</v>
      </c>
      <c r="O1387" t="n">
        <v>0</v>
      </c>
      <c r="P1387" t="n">
        <v>72202</v>
      </c>
    </row>
    <row r="1388">
      <c r="A1388" s="4" t="n">
        <v>45583</v>
      </c>
      <c r="B1388" t="n">
        <v>11840.1</v>
      </c>
      <c r="C1388" t="n">
        <v>1602.5</v>
      </c>
      <c r="D1388" t="n">
        <v>6248</v>
      </c>
      <c r="E1388" t="n">
        <v>273.2</v>
      </c>
      <c r="F1388" t="n">
        <v>1238.2</v>
      </c>
      <c r="G1388" t="n">
        <v>54786.4</v>
      </c>
      <c r="H1388" t="n">
        <v>21.8</v>
      </c>
      <c r="I1388" t="n">
        <v>1966.7</v>
      </c>
      <c r="J1388" t="n">
        <v>2211.1</v>
      </c>
      <c r="K1388" t="n">
        <v>3775.4</v>
      </c>
      <c r="L1388" t="n">
        <v>0</v>
      </c>
      <c r="M1388" t="n">
        <v>83963.39999999999</v>
      </c>
      <c r="N1388" t="n">
        <v>1645.4</v>
      </c>
      <c r="O1388" t="n">
        <v>0</v>
      </c>
      <c r="P1388" t="n">
        <v>71137</v>
      </c>
    </row>
    <row r="1389">
      <c r="A1389" s="4" t="n">
        <v>45584</v>
      </c>
      <c r="B1389" t="n">
        <v>10144.7</v>
      </c>
      <c r="C1389" t="n">
        <v>1766.4</v>
      </c>
      <c r="D1389" t="n">
        <v>3698.7</v>
      </c>
      <c r="E1389" t="n">
        <v>205.1</v>
      </c>
      <c r="F1389" t="n">
        <v>1237.5</v>
      </c>
      <c r="G1389" t="n">
        <v>52376.1</v>
      </c>
      <c r="H1389" t="n">
        <v>20.1</v>
      </c>
      <c r="I1389" t="n">
        <v>1949.4</v>
      </c>
      <c r="J1389" t="n">
        <v>2327.9</v>
      </c>
      <c r="K1389" t="n">
        <v>3783.7</v>
      </c>
      <c r="L1389" t="n">
        <v>0</v>
      </c>
      <c r="M1389" t="n">
        <v>77509.60000000001</v>
      </c>
      <c r="N1389" t="n">
        <v>2520.4</v>
      </c>
      <c r="O1389" t="n">
        <v>0</v>
      </c>
      <c r="P1389" t="n">
        <v>63865</v>
      </c>
    </row>
    <row r="1390">
      <c r="A1390" s="4" t="n">
        <v>45585</v>
      </c>
      <c r="B1390" t="n">
        <v>9301.200000000001</v>
      </c>
      <c r="C1390" t="n">
        <v>2022.8</v>
      </c>
      <c r="D1390" t="n">
        <v>3631.4</v>
      </c>
      <c r="E1390" t="n">
        <v>211</v>
      </c>
      <c r="F1390" t="n">
        <v>1236.4</v>
      </c>
      <c r="G1390" t="n">
        <v>47541.2</v>
      </c>
      <c r="H1390" t="n">
        <v>18.6</v>
      </c>
      <c r="I1390" t="n">
        <v>1938.5</v>
      </c>
      <c r="J1390" t="n">
        <v>2340.8</v>
      </c>
      <c r="K1390" t="n">
        <v>3681.8</v>
      </c>
      <c r="L1390" t="n">
        <v>0</v>
      </c>
      <c r="M1390" t="n">
        <v>71923.7</v>
      </c>
      <c r="N1390" t="n">
        <v>3527.1</v>
      </c>
      <c r="O1390" t="n">
        <v>0</v>
      </c>
      <c r="P1390" t="n">
        <v>62452</v>
      </c>
    </row>
    <row r="1391">
      <c r="A1391" s="4" t="n">
        <v>45586</v>
      </c>
      <c r="B1391" t="n">
        <v>9249.700000000001</v>
      </c>
      <c r="C1391" t="n">
        <v>2669.6</v>
      </c>
      <c r="D1391" t="n">
        <v>5914.4</v>
      </c>
      <c r="E1391" t="n">
        <v>277.4</v>
      </c>
      <c r="F1391" t="n">
        <v>1233.2</v>
      </c>
      <c r="G1391" t="n">
        <v>47470.6</v>
      </c>
      <c r="H1391" t="n">
        <v>18.8</v>
      </c>
      <c r="I1391" t="n">
        <v>1937.3</v>
      </c>
      <c r="J1391" t="n">
        <v>2004.3</v>
      </c>
      <c r="K1391" t="n">
        <v>3717.9</v>
      </c>
      <c r="L1391" t="n">
        <v>0</v>
      </c>
      <c r="M1391" t="n">
        <v>74493.2</v>
      </c>
      <c r="N1391" t="n">
        <v>2514.6</v>
      </c>
      <c r="O1391" t="n">
        <v>0</v>
      </c>
      <c r="P1391" t="n">
        <v>71659</v>
      </c>
    </row>
    <row r="1392">
      <c r="A1392" s="4" t="n">
        <v>45587</v>
      </c>
      <c r="B1392" t="n">
        <v>9863.1</v>
      </c>
      <c r="C1392" t="n">
        <v>2347.4</v>
      </c>
      <c r="D1392" t="n">
        <v>7248.6</v>
      </c>
      <c r="E1392" t="n">
        <v>264.3</v>
      </c>
      <c r="F1392" t="n">
        <v>1240.8</v>
      </c>
      <c r="G1392" t="n">
        <v>47467.6</v>
      </c>
      <c r="H1392" t="n">
        <v>10</v>
      </c>
      <c r="I1392" t="n">
        <v>1415.7</v>
      </c>
      <c r="J1392" t="n">
        <v>1884.5</v>
      </c>
      <c r="K1392" t="n">
        <v>3780.2</v>
      </c>
      <c r="L1392" t="n">
        <v>0</v>
      </c>
      <c r="M1392" t="n">
        <v>75522.2</v>
      </c>
      <c r="N1392" t="n">
        <v>2574.2</v>
      </c>
      <c r="O1392" t="n">
        <v>0</v>
      </c>
      <c r="P1392" t="n">
        <v>73519</v>
      </c>
    </row>
    <row r="1393">
      <c r="A1393" s="4" t="n">
        <v>45588</v>
      </c>
      <c r="B1393" t="n">
        <v>9437.700000000001</v>
      </c>
      <c r="C1393" t="n">
        <v>2276.5</v>
      </c>
      <c r="D1393" t="n">
        <v>9460.700000000001</v>
      </c>
      <c r="E1393" t="n">
        <v>233.8</v>
      </c>
      <c r="F1393" t="n">
        <v>1144.6</v>
      </c>
      <c r="G1393" t="n">
        <v>47279.9</v>
      </c>
      <c r="H1393" t="n">
        <v>1.2</v>
      </c>
      <c r="I1393" t="n">
        <v>935.2</v>
      </c>
      <c r="J1393" t="n">
        <v>2125.7</v>
      </c>
      <c r="K1393" t="n">
        <v>3692.8</v>
      </c>
      <c r="L1393" t="n">
        <v>0</v>
      </c>
      <c r="M1393" t="n">
        <v>76588.10000000001</v>
      </c>
      <c r="N1393" t="n">
        <v>2436.4</v>
      </c>
      <c r="O1393" t="n">
        <v>0</v>
      </c>
      <c r="P1393" t="n">
        <v>73715</v>
      </c>
    </row>
    <row r="1394">
      <c r="A1394" s="4" t="n">
        <v>45589</v>
      </c>
      <c r="B1394" t="n">
        <v>9446.5</v>
      </c>
      <c r="C1394" t="n">
        <v>2092.6</v>
      </c>
      <c r="D1394" t="n">
        <v>9602.700000000001</v>
      </c>
      <c r="E1394" t="n">
        <v>227.7</v>
      </c>
      <c r="F1394" t="n">
        <v>1069.3</v>
      </c>
      <c r="G1394" t="n">
        <v>47305.6</v>
      </c>
      <c r="H1394" t="n">
        <v>8.9</v>
      </c>
      <c r="I1394" t="n">
        <v>1771.9</v>
      </c>
      <c r="J1394" t="n">
        <v>2223.8</v>
      </c>
      <c r="K1394" t="n">
        <v>3548.3</v>
      </c>
      <c r="L1394" t="n">
        <v>0</v>
      </c>
      <c r="M1394" t="n">
        <v>77297.3</v>
      </c>
      <c r="N1394" t="n">
        <v>2918</v>
      </c>
      <c r="O1394" t="n">
        <v>0</v>
      </c>
      <c r="P1394" t="n">
        <v>72355</v>
      </c>
    </row>
    <row r="1395">
      <c r="A1395" s="4" t="n">
        <v>45590</v>
      </c>
      <c r="B1395" t="n">
        <v>10536.5</v>
      </c>
      <c r="C1395" t="n">
        <v>2605.8</v>
      </c>
      <c r="D1395" t="n">
        <v>11038.2</v>
      </c>
      <c r="E1395" t="n">
        <v>243.6</v>
      </c>
      <c r="F1395" t="n">
        <v>890.5</v>
      </c>
      <c r="G1395" t="n">
        <v>45425.8</v>
      </c>
      <c r="H1395" t="n">
        <v>6</v>
      </c>
      <c r="I1395" t="n">
        <v>1539.2</v>
      </c>
      <c r="J1395" t="n">
        <v>2404.3</v>
      </c>
      <c r="K1395" t="n">
        <v>3668.4</v>
      </c>
      <c r="L1395" t="n">
        <v>0</v>
      </c>
      <c r="M1395" t="n">
        <v>78358.3</v>
      </c>
      <c r="N1395" t="n">
        <v>2237.9</v>
      </c>
      <c r="O1395" t="n">
        <v>0</v>
      </c>
      <c r="P1395" t="n">
        <v>72508</v>
      </c>
    </row>
    <row r="1396">
      <c r="A1396" s="4" t="n">
        <v>45591</v>
      </c>
      <c r="B1396" t="n">
        <v>8151.6</v>
      </c>
      <c r="C1396" t="n">
        <v>303.7</v>
      </c>
      <c r="D1396" t="n">
        <v>6472.7</v>
      </c>
      <c r="E1396" t="n">
        <v>208.4</v>
      </c>
      <c r="F1396" t="n">
        <v>661</v>
      </c>
      <c r="G1396" t="n">
        <v>47122.8</v>
      </c>
      <c r="H1396" t="n">
        <v>12.7</v>
      </c>
      <c r="I1396" t="n">
        <v>467.4</v>
      </c>
      <c r="J1396" t="n">
        <v>2457.8</v>
      </c>
      <c r="K1396" t="n">
        <v>3824.6</v>
      </c>
      <c r="L1396" t="n">
        <v>0</v>
      </c>
      <c r="M1396" t="n">
        <v>69682.7</v>
      </c>
      <c r="N1396" t="n">
        <v>1276.5</v>
      </c>
      <c r="O1396" t="n">
        <v>0</v>
      </c>
      <c r="P1396" t="n">
        <v>65311</v>
      </c>
    </row>
    <row r="1397">
      <c r="A1397" s="4" t="n">
        <v>45592</v>
      </c>
      <c r="B1397" t="n">
        <v>7840.8</v>
      </c>
      <c r="C1397" t="n">
        <v>605.1</v>
      </c>
      <c r="D1397" t="n">
        <v>4321.3</v>
      </c>
      <c r="E1397" t="n">
        <v>198.1</v>
      </c>
      <c r="F1397" t="n">
        <v>606.5</v>
      </c>
      <c r="G1397" t="n">
        <v>47025</v>
      </c>
      <c r="H1397" t="n">
        <v>7.4</v>
      </c>
      <c r="I1397" t="n">
        <v>1283.5</v>
      </c>
      <c r="J1397" t="n">
        <v>2474.4</v>
      </c>
      <c r="K1397" t="n">
        <v>3647.1</v>
      </c>
      <c r="L1397" t="n">
        <v>0</v>
      </c>
      <c r="M1397" t="n">
        <v>68009.2</v>
      </c>
      <c r="N1397" t="n">
        <v>1247.7</v>
      </c>
      <c r="O1397" t="n">
        <v>0</v>
      </c>
      <c r="P1397" t="n">
        <v>61920</v>
      </c>
    </row>
    <row r="1398">
      <c r="A1398" s="4" t="n">
        <v>45593</v>
      </c>
      <c r="B1398" t="n">
        <v>8799.200000000001</v>
      </c>
      <c r="C1398" t="n">
        <v>948.6</v>
      </c>
      <c r="D1398" t="n">
        <v>10142.3</v>
      </c>
      <c r="E1398" t="n">
        <v>190.7</v>
      </c>
      <c r="F1398" t="n">
        <v>606.2</v>
      </c>
      <c r="G1398" t="n">
        <v>47110.4</v>
      </c>
      <c r="H1398" t="n">
        <v>2.2</v>
      </c>
      <c r="I1398" t="n">
        <v>975.8</v>
      </c>
      <c r="J1398" t="n">
        <v>2485.3</v>
      </c>
      <c r="K1398" t="n">
        <v>3685.1</v>
      </c>
      <c r="L1398" t="n">
        <v>0</v>
      </c>
      <c r="M1398" t="n">
        <v>74945.8</v>
      </c>
      <c r="N1398" t="n">
        <v>387.3</v>
      </c>
      <c r="O1398" t="n">
        <v>0</v>
      </c>
      <c r="P1398" t="n">
        <v>71514</v>
      </c>
    </row>
    <row r="1399">
      <c r="A1399" s="4" t="n">
        <v>45594</v>
      </c>
      <c r="B1399" t="n">
        <v>8490.299999999999</v>
      </c>
      <c r="C1399" t="n">
        <v>836.2</v>
      </c>
      <c r="D1399" t="n">
        <v>10281</v>
      </c>
      <c r="E1399" t="n">
        <v>182.1</v>
      </c>
      <c r="F1399" t="n">
        <v>603.9</v>
      </c>
      <c r="G1399" t="n">
        <v>47278.7</v>
      </c>
      <c r="H1399" t="n">
        <v>0.7</v>
      </c>
      <c r="I1399" t="n">
        <v>1299.9</v>
      </c>
      <c r="J1399" t="n">
        <v>2481.1</v>
      </c>
      <c r="K1399" t="n">
        <v>3619.6</v>
      </c>
      <c r="L1399" t="n">
        <v>0</v>
      </c>
      <c r="M1399" t="n">
        <v>75073.5</v>
      </c>
      <c r="N1399" t="n">
        <v>667.6</v>
      </c>
      <c r="O1399" t="n">
        <v>0</v>
      </c>
      <c r="P1399" t="n">
        <v>71680</v>
      </c>
    </row>
    <row r="1400">
      <c r="A1400" s="4" t="n">
        <v>45595</v>
      </c>
      <c r="B1400" t="n">
        <v>8283.6</v>
      </c>
      <c r="C1400" t="n">
        <v>711.8</v>
      </c>
      <c r="D1400" t="n">
        <v>10735</v>
      </c>
      <c r="E1400" t="n">
        <v>170.2</v>
      </c>
      <c r="F1400" t="n">
        <v>606.2</v>
      </c>
      <c r="G1400" t="n">
        <v>47184.9</v>
      </c>
      <c r="H1400" t="n">
        <v>0.9</v>
      </c>
      <c r="I1400" t="n">
        <v>1361.7</v>
      </c>
      <c r="J1400" t="n">
        <v>2404.1</v>
      </c>
      <c r="K1400" t="n">
        <v>3678.5</v>
      </c>
      <c r="L1400" t="n">
        <v>0</v>
      </c>
      <c r="M1400" t="n">
        <v>75136.89999999999</v>
      </c>
      <c r="N1400" t="n">
        <v>318.8</v>
      </c>
      <c r="O1400" t="n">
        <v>0</v>
      </c>
      <c r="P1400" t="n">
        <v>70843</v>
      </c>
    </row>
    <row r="1401">
      <c r="A1401" s="4" t="n">
        <v>45596</v>
      </c>
      <c r="B1401" t="n">
        <v>8138.7</v>
      </c>
      <c r="C1401" t="n">
        <v>940.2</v>
      </c>
      <c r="D1401" t="n">
        <v>9955.700000000001</v>
      </c>
      <c r="E1401" t="n">
        <v>163.8</v>
      </c>
      <c r="F1401" t="n">
        <v>889.1</v>
      </c>
      <c r="G1401" t="n">
        <v>47245.7</v>
      </c>
      <c r="H1401" t="n">
        <v>1</v>
      </c>
      <c r="I1401" t="n">
        <v>683.6</v>
      </c>
      <c r="J1401" t="n">
        <v>2480.5</v>
      </c>
      <c r="K1401" t="n">
        <v>3601.3</v>
      </c>
      <c r="L1401" t="n">
        <v>0</v>
      </c>
      <c r="M1401" t="n">
        <v>74099.60000000001</v>
      </c>
      <c r="N1401" t="n">
        <v>0</v>
      </c>
      <c r="O1401" t="n">
        <v>0</v>
      </c>
      <c r="P1401" t="n">
        <v>71534</v>
      </c>
    </row>
    <row r="1402">
      <c r="A1402" s="4" t="n">
        <v>45597</v>
      </c>
      <c r="B1402" t="n">
        <v>7288</v>
      </c>
      <c r="C1402" t="n">
        <v>120</v>
      </c>
      <c r="D1402" t="n">
        <v>6711.2</v>
      </c>
      <c r="E1402" t="n">
        <v>150</v>
      </c>
      <c r="F1402" t="n">
        <v>823.1</v>
      </c>
      <c r="G1402" t="n">
        <v>47491.3</v>
      </c>
      <c r="H1402" t="n">
        <v>2.4</v>
      </c>
      <c r="I1402" t="n">
        <v>1302.1</v>
      </c>
      <c r="J1402" t="n">
        <v>2455.3</v>
      </c>
      <c r="K1402" t="n">
        <v>3597.3</v>
      </c>
      <c r="L1402" t="n">
        <v>0</v>
      </c>
      <c r="M1402" t="n">
        <v>69940.7</v>
      </c>
      <c r="N1402" t="n">
        <v>887.6</v>
      </c>
      <c r="O1402" t="n">
        <v>0</v>
      </c>
      <c r="P1402" t="n">
        <v>61859</v>
      </c>
    </row>
    <row r="1403">
      <c r="A1403" s="4" t="n">
        <v>45598</v>
      </c>
      <c r="B1403" t="n">
        <v>6937.7</v>
      </c>
      <c r="C1403" t="n">
        <v>779.5</v>
      </c>
      <c r="D1403" t="n">
        <v>7381.1</v>
      </c>
      <c r="E1403" t="n">
        <v>183</v>
      </c>
      <c r="F1403" t="n">
        <v>812.4</v>
      </c>
      <c r="G1403" t="n">
        <v>47508.1</v>
      </c>
      <c r="H1403" t="n">
        <v>12.2</v>
      </c>
      <c r="I1403" t="n">
        <v>854.8</v>
      </c>
      <c r="J1403" t="n">
        <v>2300.9</v>
      </c>
      <c r="K1403" t="n">
        <v>3673.1</v>
      </c>
      <c r="L1403" t="n">
        <v>0</v>
      </c>
      <c r="M1403" t="n">
        <v>70442.8</v>
      </c>
      <c r="N1403" t="n">
        <v>925.8</v>
      </c>
      <c r="O1403" t="n">
        <v>0</v>
      </c>
      <c r="P1403" t="n">
        <v>63475</v>
      </c>
    </row>
    <row r="1404">
      <c r="A1404" s="4" t="n">
        <v>45599</v>
      </c>
      <c r="B1404" t="n">
        <v>6527.8</v>
      </c>
      <c r="C1404" t="n">
        <v>541.8</v>
      </c>
      <c r="D1404" t="n">
        <v>7118.5</v>
      </c>
      <c r="E1404" t="n">
        <v>252.1</v>
      </c>
      <c r="F1404" t="n">
        <v>808</v>
      </c>
      <c r="G1404" t="n">
        <v>47852.9</v>
      </c>
      <c r="H1404" t="n">
        <v>1.8</v>
      </c>
      <c r="I1404" t="n">
        <v>1284.2</v>
      </c>
      <c r="J1404" t="n">
        <v>2456.8</v>
      </c>
      <c r="K1404" t="n">
        <v>4101.8</v>
      </c>
      <c r="L1404" t="n">
        <v>0</v>
      </c>
      <c r="M1404" t="n">
        <v>70945.7</v>
      </c>
      <c r="N1404" t="n">
        <v>1258.3</v>
      </c>
      <c r="O1404" t="n">
        <v>0</v>
      </c>
      <c r="P1404" t="n">
        <v>64764</v>
      </c>
    </row>
    <row r="1405">
      <c r="A1405" s="4" t="n">
        <v>45600</v>
      </c>
      <c r="B1405" t="n">
        <v>7540.5</v>
      </c>
      <c r="C1405" t="n">
        <v>1060.5</v>
      </c>
      <c r="D1405" t="n">
        <v>12150.8</v>
      </c>
      <c r="E1405" t="n">
        <v>277.6</v>
      </c>
      <c r="F1405" t="n">
        <v>790.9</v>
      </c>
      <c r="G1405" t="n">
        <v>48420.4</v>
      </c>
      <c r="H1405" t="n">
        <v>11.6</v>
      </c>
      <c r="I1405" t="n">
        <v>1507.8</v>
      </c>
      <c r="J1405" t="n">
        <v>2294</v>
      </c>
      <c r="K1405" t="n">
        <v>4122.3</v>
      </c>
      <c r="L1405" t="n">
        <v>0</v>
      </c>
      <c r="M1405" t="n">
        <v>78176.39999999999</v>
      </c>
      <c r="N1405" t="n">
        <v>914.4</v>
      </c>
      <c r="O1405" t="n">
        <v>0</v>
      </c>
      <c r="P1405" t="n">
        <v>74207</v>
      </c>
    </row>
    <row r="1406">
      <c r="A1406" s="4" t="n">
        <v>45601</v>
      </c>
      <c r="B1406" t="n">
        <v>8255.200000000001</v>
      </c>
      <c r="C1406" t="n">
        <v>1148.3</v>
      </c>
      <c r="D1406" t="n">
        <v>12957</v>
      </c>
      <c r="E1406" t="n">
        <v>366</v>
      </c>
      <c r="F1406" t="n">
        <v>786.4</v>
      </c>
      <c r="G1406" t="n">
        <v>57351.9</v>
      </c>
      <c r="H1406" t="n">
        <v>28.9</v>
      </c>
      <c r="I1406" t="n">
        <v>1630.7</v>
      </c>
      <c r="J1406" t="n">
        <v>2341.4</v>
      </c>
      <c r="K1406" t="n">
        <v>4026.7</v>
      </c>
      <c r="L1406" t="n">
        <v>0</v>
      </c>
      <c r="M1406" t="n">
        <v>88892.5</v>
      </c>
      <c r="N1406" t="n">
        <v>835.2</v>
      </c>
      <c r="O1406" t="n">
        <v>0</v>
      </c>
      <c r="P1406" t="n">
        <v>75158</v>
      </c>
    </row>
    <row r="1407">
      <c r="A1407" s="4" t="n">
        <v>45602</v>
      </c>
      <c r="B1407" t="n">
        <v>8659.5</v>
      </c>
      <c r="C1407" t="n">
        <v>1407.9</v>
      </c>
      <c r="D1407" t="n">
        <v>13460.1</v>
      </c>
      <c r="E1407" t="n">
        <v>340.6</v>
      </c>
      <c r="F1407" t="n">
        <v>801.1</v>
      </c>
      <c r="G1407" t="n">
        <v>59095.7</v>
      </c>
      <c r="H1407" t="n">
        <v>20</v>
      </c>
      <c r="I1407" t="n">
        <v>1412.2</v>
      </c>
      <c r="J1407" t="n">
        <v>2287.1</v>
      </c>
      <c r="K1407" t="n">
        <v>4487.1</v>
      </c>
      <c r="L1407" t="n">
        <v>0</v>
      </c>
      <c r="M1407" t="n">
        <v>91971.3</v>
      </c>
      <c r="N1407" t="n">
        <v>902.2</v>
      </c>
      <c r="O1407" t="n">
        <v>0</v>
      </c>
      <c r="P1407" t="n">
        <v>75970</v>
      </c>
    </row>
    <row r="1408">
      <c r="A1408" s="4" t="n">
        <v>45603</v>
      </c>
      <c r="B1408" t="n">
        <v>8409.299999999999</v>
      </c>
      <c r="C1408" t="n">
        <v>1393.3</v>
      </c>
      <c r="D1408" t="n">
        <v>12949.5</v>
      </c>
      <c r="E1408" t="n">
        <v>354.5</v>
      </c>
      <c r="F1408" t="n">
        <v>788</v>
      </c>
      <c r="G1408" t="n">
        <v>59109.3</v>
      </c>
      <c r="H1408" t="n">
        <v>18</v>
      </c>
      <c r="I1408" t="n">
        <v>1455.1</v>
      </c>
      <c r="J1408" t="n">
        <v>2387.6</v>
      </c>
      <c r="K1408" t="n">
        <v>4432.3</v>
      </c>
      <c r="L1408" t="n">
        <v>0</v>
      </c>
      <c r="M1408" t="n">
        <v>91296.89999999999</v>
      </c>
      <c r="N1408" t="n">
        <v>602.5</v>
      </c>
      <c r="O1408" t="n">
        <v>0</v>
      </c>
      <c r="P1408" t="n">
        <v>76748</v>
      </c>
    </row>
    <row r="1409">
      <c r="A1409" s="4" t="n">
        <v>45604</v>
      </c>
      <c r="B1409" t="n">
        <v>8119</v>
      </c>
      <c r="C1409" t="n">
        <v>917.7</v>
      </c>
      <c r="D1409" t="n">
        <v>12608</v>
      </c>
      <c r="E1409" t="n">
        <v>383.5</v>
      </c>
      <c r="F1409" t="n">
        <v>790</v>
      </c>
      <c r="G1409" t="n">
        <v>59058.7</v>
      </c>
      <c r="H1409" t="n">
        <v>19.3</v>
      </c>
      <c r="I1409" t="n">
        <v>1439.4</v>
      </c>
      <c r="J1409" t="n">
        <v>2347.8</v>
      </c>
      <c r="K1409" t="n">
        <v>4334.1</v>
      </c>
      <c r="L1409" t="n">
        <v>0</v>
      </c>
      <c r="M1409" t="n">
        <v>90017.5</v>
      </c>
      <c r="N1409" t="n">
        <v>802.6</v>
      </c>
      <c r="O1409" t="n">
        <v>0</v>
      </c>
      <c r="P1409" t="n">
        <v>77202</v>
      </c>
    </row>
    <row r="1410">
      <c r="A1410" s="4" t="n">
        <v>45605</v>
      </c>
      <c r="B1410" t="n">
        <v>6060.6</v>
      </c>
      <c r="C1410" t="n">
        <v>659.5</v>
      </c>
      <c r="D1410" t="n">
        <v>8662.700000000001</v>
      </c>
      <c r="E1410" t="n">
        <v>355.1</v>
      </c>
      <c r="F1410" t="n">
        <v>832.6</v>
      </c>
      <c r="G1410" t="n">
        <v>59150.8</v>
      </c>
      <c r="H1410" t="n">
        <v>4.7</v>
      </c>
      <c r="I1410" t="n">
        <v>1618.4</v>
      </c>
      <c r="J1410" t="n">
        <v>2391.6</v>
      </c>
      <c r="K1410" t="n">
        <v>4013.5</v>
      </c>
      <c r="L1410" t="n">
        <v>0</v>
      </c>
      <c r="M1410" t="n">
        <v>83749.5</v>
      </c>
      <c r="N1410" t="n">
        <v>984.8</v>
      </c>
      <c r="O1410" t="n">
        <v>0</v>
      </c>
      <c r="P1410" t="n">
        <v>70024</v>
      </c>
    </row>
    <row r="1411">
      <c r="A1411" s="4" t="n">
        <v>45606</v>
      </c>
      <c r="B1411" t="n">
        <v>6311.1</v>
      </c>
      <c r="C1411" t="n">
        <v>1426.1</v>
      </c>
      <c r="D1411" t="n">
        <v>11309.5</v>
      </c>
      <c r="E1411" t="n">
        <v>351.3</v>
      </c>
      <c r="F1411" t="n">
        <v>840.1</v>
      </c>
      <c r="G1411" t="n">
        <v>58542.3</v>
      </c>
      <c r="H1411" t="n">
        <v>0.2</v>
      </c>
      <c r="I1411" t="n">
        <v>1332.9</v>
      </c>
      <c r="J1411" t="n">
        <v>2378.2</v>
      </c>
      <c r="K1411" t="n">
        <v>3978.9</v>
      </c>
      <c r="L1411" t="n">
        <v>0</v>
      </c>
      <c r="M1411" t="n">
        <v>86470.60000000001</v>
      </c>
      <c r="N1411" t="n">
        <v>195.9</v>
      </c>
      <c r="O1411" t="n">
        <v>0</v>
      </c>
      <c r="P1411" t="n">
        <v>68691</v>
      </c>
    </row>
    <row r="1412">
      <c r="A1412" s="4" t="n">
        <v>45607</v>
      </c>
      <c r="B1412" t="n">
        <v>8944.1</v>
      </c>
      <c r="C1412" t="n">
        <v>1890.3</v>
      </c>
      <c r="D1412" t="n">
        <v>12058.4</v>
      </c>
      <c r="E1412" t="n">
        <v>412.3</v>
      </c>
      <c r="F1412" t="n">
        <v>1193.5</v>
      </c>
      <c r="G1412" t="n">
        <v>53574.3</v>
      </c>
      <c r="H1412" t="n">
        <v>0</v>
      </c>
      <c r="I1412" t="n">
        <v>542.8</v>
      </c>
      <c r="J1412" t="n">
        <v>2389.9</v>
      </c>
      <c r="K1412" t="n">
        <v>4100.4</v>
      </c>
      <c r="L1412" t="n">
        <v>0</v>
      </c>
      <c r="M1412" t="n">
        <v>85106</v>
      </c>
      <c r="N1412" t="n">
        <v>1753.2</v>
      </c>
      <c r="O1412" t="n">
        <v>0</v>
      </c>
      <c r="P1412" t="n">
        <v>80244</v>
      </c>
    </row>
    <row r="1413">
      <c r="A1413" s="4" t="n">
        <v>45608</v>
      </c>
      <c r="B1413" t="n">
        <v>6564.6</v>
      </c>
      <c r="C1413" t="n">
        <v>380.5</v>
      </c>
      <c r="D1413" t="n">
        <v>13016.8</v>
      </c>
      <c r="E1413" t="n">
        <v>431.8</v>
      </c>
      <c r="F1413" t="n">
        <v>987.2</v>
      </c>
      <c r="G1413" t="n">
        <v>56459</v>
      </c>
      <c r="H1413" t="n">
        <v>0</v>
      </c>
      <c r="I1413" t="n">
        <v>303.8</v>
      </c>
      <c r="J1413" t="n">
        <v>2481.3</v>
      </c>
      <c r="K1413" t="n">
        <v>4116.4</v>
      </c>
      <c r="L1413" t="n">
        <v>0</v>
      </c>
      <c r="M1413" t="n">
        <v>84741.39999999999</v>
      </c>
      <c r="N1413" t="n">
        <v>2368.2</v>
      </c>
      <c r="O1413" t="n">
        <v>0</v>
      </c>
      <c r="P1413" t="n">
        <v>82249</v>
      </c>
    </row>
    <row r="1414">
      <c r="A1414" s="4" t="n">
        <v>45609</v>
      </c>
      <c r="B1414" t="n">
        <v>8671.5</v>
      </c>
      <c r="C1414" t="n">
        <v>2922.6</v>
      </c>
      <c r="D1414" t="n">
        <v>13610.5</v>
      </c>
      <c r="E1414" t="n">
        <v>389.3</v>
      </c>
      <c r="F1414" t="n">
        <v>1112</v>
      </c>
      <c r="G1414" t="n">
        <v>53111.4</v>
      </c>
      <c r="H1414" t="n">
        <v>0</v>
      </c>
      <c r="I1414" t="n">
        <v>89.3</v>
      </c>
      <c r="J1414" t="n">
        <v>2349.7</v>
      </c>
      <c r="K1414" t="n">
        <v>4545.9</v>
      </c>
      <c r="L1414" t="n">
        <v>0</v>
      </c>
      <c r="M1414" t="n">
        <v>86802.2</v>
      </c>
      <c r="N1414" t="n">
        <v>2112</v>
      </c>
      <c r="O1414" t="n">
        <v>0</v>
      </c>
      <c r="P1414" t="n">
        <v>81955</v>
      </c>
    </row>
    <row r="1415">
      <c r="A1415" s="4" t="n">
        <v>45610</v>
      </c>
      <c r="B1415" t="n">
        <v>9353.1</v>
      </c>
      <c r="C1415" t="n">
        <v>3537.6</v>
      </c>
      <c r="D1415" t="n">
        <v>13593.8</v>
      </c>
      <c r="E1415" t="n">
        <v>405.3</v>
      </c>
      <c r="F1415" t="n">
        <v>1344.1</v>
      </c>
      <c r="G1415" t="n">
        <v>38132.4</v>
      </c>
      <c r="H1415" t="n">
        <v>5.2</v>
      </c>
      <c r="I1415" t="n">
        <v>308.2</v>
      </c>
      <c r="J1415" t="n">
        <v>2161.2</v>
      </c>
      <c r="K1415" t="n">
        <v>4529.8</v>
      </c>
      <c r="L1415" t="n">
        <v>0</v>
      </c>
      <c r="M1415" t="n">
        <v>73370.7</v>
      </c>
      <c r="N1415" t="n">
        <v>3941.3</v>
      </c>
      <c r="O1415" t="n">
        <v>0</v>
      </c>
      <c r="P1415" t="n">
        <v>81187</v>
      </c>
    </row>
    <row r="1416">
      <c r="A1416" s="4" t="n">
        <v>45611</v>
      </c>
      <c r="B1416" t="n">
        <v>6821</v>
      </c>
      <c r="C1416" t="n">
        <v>1250.7</v>
      </c>
      <c r="D1416" t="n">
        <v>13146.6</v>
      </c>
      <c r="E1416" t="n">
        <v>383.6</v>
      </c>
      <c r="F1416" t="n">
        <v>832.7</v>
      </c>
      <c r="G1416" t="n">
        <v>38380.5</v>
      </c>
      <c r="H1416" t="n">
        <v>11</v>
      </c>
      <c r="I1416" t="n">
        <v>574.7</v>
      </c>
      <c r="J1416" t="n">
        <v>2379.8</v>
      </c>
      <c r="K1416" t="n">
        <v>4447.5</v>
      </c>
      <c r="L1416" t="n">
        <v>0</v>
      </c>
      <c r="M1416" t="n">
        <v>68228.10000000001</v>
      </c>
      <c r="N1416" t="n">
        <v>3059.3</v>
      </c>
      <c r="O1416" t="n">
        <v>0</v>
      </c>
      <c r="P1416" t="n">
        <v>80002</v>
      </c>
    </row>
    <row r="1417">
      <c r="A1417" s="4" t="n">
        <v>45612</v>
      </c>
      <c r="B1417" t="n">
        <v>6087.2</v>
      </c>
      <c r="C1417" t="n">
        <v>525.4</v>
      </c>
      <c r="D1417" t="n">
        <v>13101.4</v>
      </c>
      <c r="E1417" t="n">
        <v>351.4</v>
      </c>
      <c r="F1417" t="n">
        <v>830.7</v>
      </c>
      <c r="G1417" t="n">
        <v>46386.8</v>
      </c>
      <c r="H1417" t="n">
        <v>19.7</v>
      </c>
      <c r="I1417" t="n">
        <v>539.1</v>
      </c>
      <c r="J1417" t="n">
        <v>2320.1</v>
      </c>
      <c r="K1417" t="n">
        <v>4423.3</v>
      </c>
      <c r="L1417" t="n">
        <v>0</v>
      </c>
      <c r="M1417" t="n">
        <v>74585.10000000001</v>
      </c>
      <c r="N1417" t="n">
        <v>456.7</v>
      </c>
      <c r="O1417" t="n">
        <v>0</v>
      </c>
      <c r="P1417" t="n">
        <v>72582</v>
      </c>
    </row>
    <row r="1418">
      <c r="A1418" s="4" t="n">
        <v>45613</v>
      </c>
      <c r="B1418" t="n">
        <v>5690.5</v>
      </c>
      <c r="C1418" t="n">
        <v>763.9</v>
      </c>
      <c r="D1418" t="n">
        <v>8567.5</v>
      </c>
      <c r="E1418" t="n">
        <v>365.7</v>
      </c>
      <c r="F1418" t="n">
        <v>831.8</v>
      </c>
      <c r="G1418" t="n">
        <v>47175.7</v>
      </c>
      <c r="H1418" t="n">
        <v>8.5</v>
      </c>
      <c r="I1418" t="n">
        <v>393.5</v>
      </c>
      <c r="J1418" t="n">
        <v>2246</v>
      </c>
      <c r="K1418" t="n">
        <v>4410</v>
      </c>
      <c r="L1418" t="n">
        <v>0</v>
      </c>
      <c r="M1418" t="n">
        <v>70453.10000000001</v>
      </c>
      <c r="N1418" t="n">
        <v>1617.1</v>
      </c>
      <c r="O1418" t="n">
        <v>0</v>
      </c>
      <c r="P1418" t="n">
        <v>70195</v>
      </c>
    </row>
    <row r="1419">
      <c r="A1419" s="4" t="n">
        <v>45614</v>
      </c>
      <c r="B1419" t="n">
        <v>6530.5</v>
      </c>
      <c r="C1419" t="n">
        <v>1003</v>
      </c>
      <c r="D1419" t="n">
        <v>12506.5</v>
      </c>
      <c r="E1419" t="n">
        <v>389.7</v>
      </c>
      <c r="F1419" t="n">
        <v>824.8</v>
      </c>
      <c r="G1419" t="n">
        <v>47146.2</v>
      </c>
      <c r="H1419" t="n">
        <v>9.699999999999999</v>
      </c>
      <c r="I1419" t="n">
        <v>421.1</v>
      </c>
      <c r="J1419" t="n">
        <v>2275.6</v>
      </c>
      <c r="K1419" t="n">
        <v>3918.8</v>
      </c>
      <c r="L1419" t="n">
        <v>0</v>
      </c>
      <c r="M1419" t="n">
        <v>75025.89999999999</v>
      </c>
      <c r="N1419" t="n">
        <v>1233.5</v>
      </c>
      <c r="O1419" t="n">
        <v>0</v>
      </c>
      <c r="P1419" t="n">
        <v>80275</v>
      </c>
    </row>
    <row r="1420">
      <c r="A1420" s="4" t="n">
        <v>45615</v>
      </c>
      <c r="B1420" t="n">
        <v>7516.9</v>
      </c>
      <c r="C1420" t="n">
        <v>1811</v>
      </c>
      <c r="D1420" t="n">
        <v>11446.7</v>
      </c>
      <c r="E1420" t="n">
        <v>391.8</v>
      </c>
      <c r="F1420" t="n">
        <v>829.1</v>
      </c>
      <c r="G1420" t="n">
        <v>46970.4</v>
      </c>
      <c r="H1420" t="n">
        <v>21.7</v>
      </c>
      <c r="I1420" t="n">
        <v>215.3</v>
      </c>
      <c r="J1420" t="n">
        <v>2333.4</v>
      </c>
      <c r="K1420" t="n">
        <v>3584.7</v>
      </c>
      <c r="L1420" t="n">
        <v>0</v>
      </c>
      <c r="M1420" t="n">
        <v>75121</v>
      </c>
      <c r="N1420" t="n">
        <v>1042.2</v>
      </c>
      <c r="O1420" t="n">
        <v>0</v>
      </c>
      <c r="P1420" t="n">
        <v>80465</v>
      </c>
    </row>
    <row r="1421">
      <c r="A1421" s="4" t="n">
        <v>45616</v>
      </c>
      <c r="B1421" t="n">
        <v>7272.6</v>
      </c>
      <c r="C1421" t="n">
        <v>344.2</v>
      </c>
      <c r="D1421" t="n">
        <v>10268.5</v>
      </c>
      <c r="E1421" t="n">
        <v>390.5</v>
      </c>
      <c r="F1421" t="n">
        <v>842.1</v>
      </c>
      <c r="G1421" t="n">
        <v>49600.9</v>
      </c>
      <c r="H1421" t="n">
        <v>15.6</v>
      </c>
      <c r="I1421" t="n">
        <v>132.4</v>
      </c>
      <c r="J1421" t="n">
        <v>2192.7</v>
      </c>
      <c r="K1421" t="n">
        <v>3667.9</v>
      </c>
      <c r="L1421" t="n">
        <v>0</v>
      </c>
      <c r="M1421" t="n">
        <v>74727.39999999999</v>
      </c>
      <c r="N1421" t="n">
        <v>1496.5</v>
      </c>
      <c r="O1421" t="n">
        <v>0</v>
      </c>
      <c r="P1421" t="n">
        <v>80413</v>
      </c>
    </row>
    <row r="1422">
      <c r="A1422" s="4" t="n">
        <v>45617</v>
      </c>
      <c r="B1422" t="n">
        <v>7177.8</v>
      </c>
      <c r="C1422" t="n">
        <v>929.4</v>
      </c>
      <c r="D1422" t="n">
        <v>11307.9</v>
      </c>
      <c r="E1422" t="n">
        <v>442.5</v>
      </c>
      <c r="F1422" t="n">
        <v>858.9</v>
      </c>
      <c r="G1422" t="n">
        <v>56875.7</v>
      </c>
      <c r="H1422" t="n">
        <v>18</v>
      </c>
      <c r="I1422" t="n">
        <v>868.6</v>
      </c>
      <c r="J1422" t="n">
        <v>2320.8</v>
      </c>
      <c r="K1422" t="n">
        <v>4394.9</v>
      </c>
      <c r="L1422" t="n">
        <v>0</v>
      </c>
      <c r="M1422" t="n">
        <v>85194.5</v>
      </c>
      <c r="N1422" t="n">
        <v>453.5</v>
      </c>
      <c r="O1422" t="n">
        <v>0</v>
      </c>
      <c r="P1422" t="n">
        <v>81809</v>
      </c>
    </row>
    <row r="1423">
      <c r="A1423" s="4" t="n">
        <v>45618</v>
      </c>
      <c r="B1423" t="n">
        <v>8014.2</v>
      </c>
      <c r="C1423" t="n">
        <v>1277</v>
      </c>
      <c r="D1423" t="n">
        <v>10724.7</v>
      </c>
      <c r="E1423" t="n">
        <v>458.9</v>
      </c>
      <c r="F1423" t="n">
        <v>849.9</v>
      </c>
      <c r="G1423" t="n">
        <v>59177.9</v>
      </c>
      <c r="H1423" t="n">
        <v>13.6</v>
      </c>
      <c r="I1423" t="n">
        <v>87.2</v>
      </c>
      <c r="J1423" t="n">
        <v>2146.6</v>
      </c>
      <c r="K1423" t="n">
        <v>4468.2</v>
      </c>
      <c r="L1423" t="n">
        <v>0</v>
      </c>
      <c r="M1423" t="n">
        <v>87218.2</v>
      </c>
      <c r="N1423" t="n">
        <v>539.1</v>
      </c>
      <c r="O1423" t="n">
        <v>0</v>
      </c>
      <c r="P1423" t="n">
        <v>83367</v>
      </c>
    </row>
    <row r="1424">
      <c r="A1424" s="4" t="n">
        <v>45619</v>
      </c>
      <c r="B1424" t="n">
        <v>7243.2</v>
      </c>
      <c r="C1424" t="n">
        <v>621</v>
      </c>
      <c r="D1424" t="n">
        <v>7704.5</v>
      </c>
      <c r="E1424" t="n">
        <v>431.1</v>
      </c>
      <c r="F1424" t="n">
        <v>837.6</v>
      </c>
      <c r="G1424" t="n">
        <v>59234.5</v>
      </c>
      <c r="H1424" t="n">
        <v>14.6</v>
      </c>
      <c r="I1424" t="n">
        <v>783.6</v>
      </c>
      <c r="J1424" t="n">
        <v>2321.6</v>
      </c>
      <c r="K1424" t="n">
        <v>4527.5</v>
      </c>
      <c r="L1424" t="n">
        <v>0</v>
      </c>
      <c r="M1424" t="n">
        <v>83719.2</v>
      </c>
      <c r="N1424" t="n">
        <v>1503.5</v>
      </c>
      <c r="O1424" t="n">
        <v>0</v>
      </c>
      <c r="P1424" t="n">
        <v>75181</v>
      </c>
    </row>
    <row r="1425">
      <c r="A1425" s="4" t="n">
        <v>45620</v>
      </c>
      <c r="B1425" t="n">
        <v>6791.1</v>
      </c>
      <c r="C1425" t="n">
        <v>710.8</v>
      </c>
      <c r="D1425" t="n">
        <v>8023.7</v>
      </c>
      <c r="E1425" t="n">
        <v>423.1</v>
      </c>
      <c r="F1425" t="n">
        <v>833.8</v>
      </c>
      <c r="G1425" t="n">
        <v>59231.7</v>
      </c>
      <c r="H1425" t="n">
        <v>23</v>
      </c>
      <c r="I1425" t="n">
        <v>306.5</v>
      </c>
      <c r="J1425" t="n">
        <v>2317.4</v>
      </c>
      <c r="K1425" t="n">
        <v>4516.6</v>
      </c>
      <c r="L1425" t="n">
        <v>0</v>
      </c>
      <c r="M1425" t="n">
        <v>83177.7</v>
      </c>
      <c r="N1425" t="n">
        <v>1541.7</v>
      </c>
      <c r="O1425" t="n">
        <v>0</v>
      </c>
      <c r="P1425" t="n">
        <v>73658</v>
      </c>
    </row>
    <row r="1426">
      <c r="A1426" s="4" t="n">
        <v>45621</v>
      </c>
      <c r="B1426" t="n">
        <v>6414.3</v>
      </c>
      <c r="C1426" t="n">
        <v>681.8</v>
      </c>
      <c r="D1426" t="n">
        <v>10179</v>
      </c>
      <c r="E1426" t="n">
        <v>438.8</v>
      </c>
      <c r="F1426" t="n">
        <v>866.3</v>
      </c>
      <c r="G1426" t="n">
        <v>59084.1</v>
      </c>
      <c r="H1426" t="n">
        <v>30.7</v>
      </c>
      <c r="I1426" t="n">
        <v>1032.9</v>
      </c>
      <c r="J1426" t="n">
        <v>2270.3</v>
      </c>
      <c r="K1426" t="n">
        <v>4211</v>
      </c>
      <c r="L1426" t="n">
        <v>0</v>
      </c>
      <c r="M1426" t="n">
        <v>85209.2</v>
      </c>
      <c r="N1426" t="n">
        <v>820.8</v>
      </c>
      <c r="O1426" t="n">
        <v>0</v>
      </c>
      <c r="P1426" t="n">
        <v>80859</v>
      </c>
    </row>
    <row r="1427">
      <c r="A1427" s="4" t="n">
        <v>45622</v>
      </c>
      <c r="B1427" t="n">
        <v>6476.5</v>
      </c>
      <c r="C1427" t="n">
        <v>1237.6</v>
      </c>
      <c r="D1427" t="n">
        <v>10768.9</v>
      </c>
      <c r="E1427" t="n">
        <v>403.2</v>
      </c>
      <c r="F1427" t="n">
        <v>837.9</v>
      </c>
      <c r="G1427" t="n">
        <v>58988.7</v>
      </c>
      <c r="H1427" t="n">
        <v>13.6</v>
      </c>
      <c r="I1427" t="n">
        <v>380.2</v>
      </c>
      <c r="J1427" t="n">
        <v>2080.1</v>
      </c>
      <c r="K1427" t="n">
        <v>4231.2</v>
      </c>
      <c r="L1427" t="n">
        <v>0</v>
      </c>
      <c r="M1427" t="n">
        <v>85417.89999999999</v>
      </c>
      <c r="N1427" t="n">
        <v>493.4</v>
      </c>
      <c r="O1427" t="n">
        <v>0</v>
      </c>
      <c r="P1427" t="n">
        <v>81087</v>
      </c>
    </row>
    <row r="1428">
      <c r="A1428" s="4" t="n">
        <v>45623</v>
      </c>
      <c r="B1428" t="n">
        <v>6654.6</v>
      </c>
      <c r="C1428" t="n">
        <v>849.9</v>
      </c>
      <c r="D1428" t="n">
        <v>12272.5</v>
      </c>
      <c r="E1428" t="n">
        <v>373.2</v>
      </c>
      <c r="F1428" t="n">
        <v>823.8</v>
      </c>
      <c r="G1428" t="n">
        <v>59092.5</v>
      </c>
      <c r="H1428" t="n">
        <v>4.9</v>
      </c>
      <c r="I1428" t="n">
        <v>538</v>
      </c>
      <c r="J1428" t="n">
        <v>2305.4</v>
      </c>
      <c r="K1428" t="n">
        <v>4210.7</v>
      </c>
      <c r="L1428" t="n">
        <v>0</v>
      </c>
      <c r="M1428" t="n">
        <v>87125.5</v>
      </c>
      <c r="N1428" t="n">
        <v>548.1</v>
      </c>
      <c r="O1428" t="n">
        <v>0</v>
      </c>
      <c r="P1428" t="n">
        <v>80730</v>
      </c>
    </row>
    <row r="1429">
      <c r="A1429" s="4" t="n">
        <v>45624</v>
      </c>
      <c r="B1429" t="n">
        <v>7097</v>
      </c>
      <c r="C1429" t="n">
        <v>993</v>
      </c>
      <c r="D1429" t="n">
        <v>12811.1</v>
      </c>
      <c r="E1429" t="n">
        <v>441.5</v>
      </c>
      <c r="F1429" t="n">
        <v>844.5</v>
      </c>
      <c r="G1429" t="n">
        <v>58879.7</v>
      </c>
      <c r="H1429" t="n">
        <v>25</v>
      </c>
      <c r="I1429" t="n">
        <v>44</v>
      </c>
      <c r="J1429" t="n">
        <v>2330.3</v>
      </c>
      <c r="K1429" t="n">
        <v>4238.4</v>
      </c>
      <c r="L1429" t="n">
        <v>0</v>
      </c>
      <c r="M1429" t="n">
        <v>87704.5</v>
      </c>
      <c r="N1429" t="n">
        <v>971.2</v>
      </c>
      <c r="O1429" t="n">
        <v>0</v>
      </c>
      <c r="P1429" t="n">
        <v>81832</v>
      </c>
    </row>
    <row r="1430">
      <c r="A1430" s="4" t="n">
        <v>45625</v>
      </c>
      <c r="B1430" t="n">
        <v>9302.6</v>
      </c>
      <c r="C1430" t="n">
        <v>546.5</v>
      </c>
      <c r="D1430" t="n">
        <v>13246.9</v>
      </c>
      <c r="E1430" t="n">
        <v>385.2</v>
      </c>
      <c r="F1430" t="n">
        <v>878.7</v>
      </c>
      <c r="G1430" t="n">
        <v>58990.4</v>
      </c>
      <c r="H1430" t="n">
        <v>21.5</v>
      </c>
      <c r="I1430" t="n">
        <v>423.3</v>
      </c>
      <c r="J1430" t="n">
        <v>2405.1</v>
      </c>
      <c r="K1430" t="n">
        <v>4128.2</v>
      </c>
      <c r="L1430" t="n">
        <v>0</v>
      </c>
      <c r="M1430" t="n">
        <v>90328.39999999999</v>
      </c>
      <c r="N1430" t="n">
        <v>408.5</v>
      </c>
      <c r="O1430" t="n">
        <v>0</v>
      </c>
      <c r="P1430" t="n">
        <v>80082</v>
      </c>
    </row>
    <row r="1431">
      <c r="A1431" s="4" t="n">
        <v>45626</v>
      </c>
      <c r="B1431" t="n">
        <v>8626.200000000001</v>
      </c>
      <c r="C1431" t="n">
        <v>515.3</v>
      </c>
      <c r="D1431" t="n">
        <v>11596</v>
      </c>
      <c r="E1431" t="n">
        <v>366.1</v>
      </c>
      <c r="F1431" t="n">
        <v>858.8</v>
      </c>
      <c r="G1431" t="n">
        <v>59065.9</v>
      </c>
      <c r="H1431" t="n">
        <v>1.9</v>
      </c>
      <c r="I1431" t="n">
        <v>1107</v>
      </c>
      <c r="J1431" t="n">
        <v>2425.9</v>
      </c>
      <c r="K1431" t="n">
        <v>4249.9</v>
      </c>
      <c r="L1431" t="n">
        <v>0</v>
      </c>
      <c r="M1431" t="n">
        <v>88813</v>
      </c>
      <c r="N1431" t="n">
        <v>414</v>
      </c>
      <c r="O1431" t="n">
        <v>0</v>
      </c>
      <c r="P1431" t="n">
        <v>71963</v>
      </c>
    </row>
    <row r="1432">
      <c r="A1432" s="4" t="n">
        <v>45627</v>
      </c>
      <c r="B1432" t="n">
        <v>8794.1</v>
      </c>
      <c r="C1432" t="n">
        <v>135.5</v>
      </c>
      <c r="D1432" t="n">
        <v>5023.4</v>
      </c>
      <c r="E1432" t="n">
        <v>399.8</v>
      </c>
      <c r="F1432" t="n">
        <v>824.6</v>
      </c>
      <c r="G1432" t="n">
        <v>59135</v>
      </c>
      <c r="H1432" t="n">
        <v>12.9</v>
      </c>
      <c r="I1432" t="n">
        <v>1129.6</v>
      </c>
      <c r="J1432" t="n">
        <v>2398.8</v>
      </c>
      <c r="K1432" t="n">
        <v>4305.2</v>
      </c>
      <c r="L1432" t="n">
        <v>0</v>
      </c>
      <c r="M1432" t="n">
        <v>82158.89999999999</v>
      </c>
      <c r="N1432" t="n">
        <v>593.4</v>
      </c>
      <c r="O1432" t="n">
        <v>0</v>
      </c>
      <c r="P1432" t="n">
        <v>69908</v>
      </c>
    </row>
    <row r="1433">
      <c r="A1433" s="4" t="n">
        <v>45628</v>
      </c>
      <c r="B1433" t="n">
        <v>8138</v>
      </c>
      <c r="C1433" t="n">
        <v>1186</v>
      </c>
      <c r="D1433" t="n">
        <v>11190.6</v>
      </c>
      <c r="E1433" t="n">
        <v>391.7</v>
      </c>
      <c r="F1433" t="n">
        <v>798.3</v>
      </c>
      <c r="G1433" t="n">
        <v>59124.1</v>
      </c>
      <c r="H1433" t="n">
        <v>19.7</v>
      </c>
      <c r="I1433" t="n">
        <v>551.4</v>
      </c>
      <c r="J1433" t="n">
        <v>2433.1</v>
      </c>
      <c r="K1433" t="n">
        <v>4399.6</v>
      </c>
      <c r="L1433" t="n">
        <v>0</v>
      </c>
      <c r="M1433" t="n">
        <v>88232.5</v>
      </c>
      <c r="N1433" t="n">
        <v>1217.9</v>
      </c>
      <c r="O1433" t="n">
        <v>0</v>
      </c>
      <c r="P1433" t="n">
        <v>82132</v>
      </c>
    </row>
    <row r="1434">
      <c r="A1434" s="4" t="n">
        <v>45629</v>
      </c>
      <c r="B1434" t="n">
        <v>7531.5</v>
      </c>
      <c r="C1434" t="n">
        <v>1644.7</v>
      </c>
      <c r="D1434" t="n">
        <v>12533.3</v>
      </c>
      <c r="E1434" t="n">
        <v>456.5</v>
      </c>
      <c r="F1434" t="n">
        <v>828.8</v>
      </c>
      <c r="G1434" t="n">
        <v>59165.2</v>
      </c>
      <c r="H1434" t="n">
        <v>9.300000000000001</v>
      </c>
      <c r="I1434" t="n">
        <v>131.1</v>
      </c>
      <c r="J1434" t="n">
        <v>2360.2</v>
      </c>
      <c r="K1434" t="n">
        <v>4381.9</v>
      </c>
      <c r="L1434" t="n">
        <v>0</v>
      </c>
      <c r="M1434" t="n">
        <v>89042.5</v>
      </c>
      <c r="N1434" t="n">
        <v>1519.2</v>
      </c>
      <c r="O1434" t="n">
        <v>0</v>
      </c>
      <c r="P1434" t="n">
        <v>84331</v>
      </c>
    </row>
    <row r="1435">
      <c r="A1435" s="4" t="n">
        <v>45630</v>
      </c>
      <c r="B1435" t="n">
        <v>6917.8</v>
      </c>
      <c r="C1435" t="n">
        <v>1425.8</v>
      </c>
      <c r="D1435" t="n">
        <v>13570.3</v>
      </c>
      <c r="E1435" t="n">
        <v>586.2</v>
      </c>
      <c r="F1435" t="n">
        <v>853.7</v>
      </c>
      <c r="G1435" t="n">
        <v>59097.2</v>
      </c>
      <c r="H1435" t="n">
        <v>1.4</v>
      </c>
      <c r="I1435" t="n">
        <v>194.4</v>
      </c>
      <c r="J1435" t="n">
        <v>2495.8</v>
      </c>
      <c r="K1435" t="n">
        <v>4609.1</v>
      </c>
      <c r="L1435" t="n">
        <v>0</v>
      </c>
      <c r="M1435" t="n">
        <v>89751.7</v>
      </c>
      <c r="N1435" t="n">
        <v>1425.8</v>
      </c>
      <c r="O1435" t="n">
        <v>0</v>
      </c>
      <c r="P1435" t="n">
        <v>82991</v>
      </c>
    </row>
    <row r="1436">
      <c r="A1436" s="4" t="n">
        <v>45631</v>
      </c>
      <c r="B1436" t="n">
        <v>7031.6</v>
      </c>
      <c r="C1436" t="n">
        <v>881.1</v>
      </c>
      <c r="D1436" t="n">
        <v>13142.1</v>
      </c>
      <c r="E1436" t="n">
        <v>477.2</v>
      </c>
      <c r="F1436" t="n">
        <v>944.4</v>
      </c>
      <c r="G1436" t="n">
        <v>59175.9</v>
      </c>
      <c r="H1436" t="n">
        <v>4.1</v>
      </c>
      <c r="I1436" t="n">
        <v>443.1</v>
      </c>
      <c r="J1436" t="n">
        <v>2472.9</v>
      </c>
      <c r="K1436" t="n">
        <v>4364.2</v>
      </c>
      <c r="L1436" t="n">
        <v>0</v>
      </c>
      <c r="M1436" t="n">
        <v>88936.60000000001</v>
      </c>
      <c r="N1436" t="n">
        <v>1704.5</v>
      </c>
      <c r="O1436" t="n">
        <v>0</v>
      </c>
      <c r="P1436" t="n">
        <v>83629</v>
      </c>
    </row>
    <row r="1437">
      <c r="A1437" s="4" t="n">
        <v>45632</v>
      </c>
      <c r="B1437" t="n">
        <v>6851</v>
      </c>
      <c r="C1437" t="n">
        <v>1214.3</v>
      </c>
      <c r="D1437" t="n">
        <v>13127.5</v>
      </c>
      <c r="E1437" t="n">
        <v>453.7</v>
      </c>
      <c r="F1437" t="n">
        <v>888.6</v>
      </c>
      <c r="G1437" t="n">
        <v>59233.9</v>
      </c>
      <c r="H1437" t="n">
        <v>27.4</v>
      </c>
      <c r="I1437" t="n">
        <v>95.5</v>
      </c>
      <c r="J1437" t="n">
        <v>2341.3</v>
      </c>
      <c r="K1437" t="n">
        <v>4600.6</v>
      </c>
      <c r="L1437" t="n">
        <v>0</v>
      </c>
      <c r="M1437" t="n">
        <v>88833.8</v>
      </c>
      <c r="N1437" t="n">
        <v>1009.4</v>
      </c>
      <c r="O1437" t="n">
        <v>0</v>
      </c>
      <c r="P1437" t="n">
        <v>86432</v>
      </c>
    </row>
    <row r="1438">
      <c r="A1438" s="4" t="n">
        <v>45633</v>
      </c>
      <c r="B1438" t="n">
        <v>7483.7</v>
      </c>
      <c r="C1438" t="n">
        <v>561.8</v>
      </c>
      <c r="D1438" t="n">
        <v>12051.3</v>
      </c>
      <c r="E1438" t="n">
        <v>451.6</v>
      </c>
      <c r="F1438" t="n">
        <v>872.9</v>
      </c>
      <c r="G1438" t="n">
        <v>59255.9</v>
      </c>
      <c r="H1438" t="n">
        <v>9.199999999999999</v>
      </c>
      <c r="I1438" t="n">
        <v>83.5</v>
      </c>
      <c r="J1438" t="n">
        <v>2323.7</v>
      </c>
      <c r="K1438" t="n">
        <v>4614.4</v>
      </c>
      <c r="L1438" t="n">
        <v>0</v>
      </c>
      <c r="M1438" t="n">
        <v>87708</v>
      </c>
      <c r="N1438" t="n">
        <v>816.6</v>
      </c>
      <c r="O1438" t="n">
        <v>0</v>
      </c>
      <c r="P1438" t="n">
        <v>77154</v>
      </c>
    </row>
    <row r="1439">
      <c r="A1439" s="4" t="n">
        <v>45634</v>
      </c>
      <c r="B1439" t="n">
        <v>8570.5</v>
      </c>
      <c r="C1439" t="n">
        <v>539.6</v>
      </c>
      <c r="D1439" t="n">
        <v>7624.2</v>
      </c>
      <c r="E1439" t="n">
        <v>463.5</v>
      </c>
      <c r="F1439" t="n">
        <v>850.7</v>
      </c>
      <c r="G1439" t="n">
        <v>59209.1</v>
      </c>
      <c r="H1439" t="n">
        <v>4.1</v>
      </c>
      <c r="I1439" t="n">
        <v>277.6</v>
      </c>
      <c r="J1439" t="n">
        <v>2351.5</v>
      </c>
      <c r="K1439" t="n">
        <v>4573.9</v>
      </c>
      <c r="L1439" t="n">
        <v>0</v>
      </c>
      <c r="M1439" t="n">
        <v>84464.7</v>
      </c>
      <c r="N1439" t="n">
        <v>521.2</v>
      </c>
      <c r="O1439" t="n">
        <v>0</v>
      </c>
      <c r="P1439" t="n">
        <v>74262</v>
      </c>
    </row>
    <row r="1440">
      <c r="A1440" s="4" t="n">
        <v>45635</v>
      </c>
      <c r="B1440" t="n">
        <v>8624.799999999999</v>
      </c>
      <c r="C1440" t="n">
        <v>661.6</v>
      </c>
      <c r="D1440" t="n">
        <v>12133.3</v>
      </c>
      <c r="E1440" t="n">
        <v>448.3</v>
      </c>
      <c r="F1440" t="n">
        <v>952.6</v>
      </c>
      <c r="G1440" t="n">
        <v>59127.7</v>
      </c>
      <c r="H1440" t="n">
        <v>4.5</v>
      </c>
      <c r="I1440" t="n">
        <v>140.3</v>
      </c>
      <c r="J1440" t="n">
        <v>2476.2</v>
      </c>
      <c r="K1440" t="n">
        <v>4541.2</v>
      </c>
      <c r="L1440" t="n">
        <v>0</v>
      </c>
      <c r="M1440" t="n">
        <v>89110.5</v>
      </c>
      <c r="N1440" t="n">
        <v>1906.4</v>
      </c>
      <c r="O1440" t="n">
        <v>0</v>
      </c>
      <c r="P1440" t="n">
        <v>83671</v>
      </c>
    </row>
    <row r="1441">
      <c r="A1441" s="4" t="n">
        <v>45636</v>
      </c>
      <c r="B1441" t="n">
        <v>8260.1</v>
      </c>
      <c r="C1441" t="n">
        <v>1682.5</v>
      </c>
      <c r="D1441" t="n">
        <v>11393.3</v>
      </c>
      <c r="E1441" t="n">
        <v>452.6</v>
      </c>
      <c r="F1441" t="n">
        <v>1112</v>
      </c>
      <c r="G1441" t="n">
        <v>59087.9</v>
      </c>
      <c r="H1441" t="n">
        <v>4.6</v>
      </c>
      <c r="I1441" t="n">
        <v>168.5</v>
      </c>
      <c r="J1441" t="n">
        <v>2470.2</v>
      </c>
      <c r="K1441" t="n">
        <v>4578.3</v>
      </c>
      <c r="L1441" t="n">
        <v>0</v>
      </c>
      <c r="M1441" t="n">
        <v>89210</v>
      </c>
      <c r="N1441" t="n">
        <v>1182.2</v>
      </c>
      <c r="O1441" t="n">
        <v>0</v>
      </c>
      <c r="P1441" t="n">
        <v>84193</v>
      </c>
    </row>
    <row r="1442">
      <c r="A1442" s="4" t="n">
        <v>45637</v>
      </c>
      <c r="B1442" t="n">
        <v>9251.4</v>
      </c>
      <c r="C1442" t="n">
        <v>1926.3</v>
      </c>
      <c r="D1442" t="n">
        <v>14410.4</v>
      </c>
      <c r="E1442" t="n">
        <v>429</v>
      </c>
      <c r="F1442" t="n">
        <v>1026.1</v>
      </c>
      <c r="G1442" t="n">
        <v>59191.3</v>
      </c>
      <c r="H1442" t="n">
        <v>15.8</v>
      </c>
      <c r="I1442" t="n">
        <v>160.7</v>
      </c>
      <c r="J1442" t="n">
        <v>2369.6</v>
      </c>
      <c r="K1442" t="n">
        <v>4686.3</v>
      </c>
      <c r="L1442" t="n">
        <v>0</v>
      </c>
      <c r="M1442" t="n">
        <v>93466.89999999999</v>
      </c>
      <c r="N1442" t="n">
        <v>1444.5</v>
      </c>
      <c r="O1442" t="n">
        <v>0</v>
      </c>
      <c r="P1442" t="n">
        <v>85515</v>
      </c>
    </row>
    <row r="1443">
      <c r="A1443" s="4" t="n">
        <v>45638</v>
      </c>
      <c r="B1443" t="n">
        <v>8361.799999999999</v>
      </c>
      <c r="C1443" t="n">
        <v>1819</v>
      </c>
      <c r="D1443" t="n">
        <v>11829.1</v>
      </c>
      <c r="E1443" t="n">
        <v>406.2</v>
      </c>
      <c r="F1443" t="n">
        <v>1135.8</v>
      </c>
      <c r="G1443" t="n">
        <v>59080.7</v>
      </c>
      <c r="H1443" t="n">
        <v>7.5</v>
      </c>
      <c r="I1443" t="n">
        <v>478.2</v>
      </c>
      <c r="J1443" t="n">
        <v>2279.2</v>
      </c>
      <c r="K1443" t="n">
        <v>4946.1</v>
      </c>
      <c r="L1443" t="n">
        <v>0</v>
      </c>
      <c r="M1443" t="n">
        <v>90343.60000000001</v>
      </c>
      <c r="N1443" t="n">
        <v>2128.7</v>
      </c>
      <c r="O1443" t="n">
        <v>0</v>
      </c>
      <c r="P1443" t="n">
        <v>83893</v>
      </c>
    </row>
    <row r="1444">
      <c r="A1444" s="4" t="n">
        <v>45639</v>
      </c>
      <c r="B1444" t="n">
        <v>7854.6</v>
      </c>
      <c r="C1444" t="n">
        <v>1273.8</v>
      </c>
      <c r="D1444" t="n">
        <v>13927.4</v>
      </c>
      <c r="E1444" t="n">
        <v>415.9</v>
      </c>
      <c r="F1444" t="n">
        <v>1051.1</v>
      </c>
      <c r="G1444" t="n">
        <v>58959.9</v>
      </c>
      <c r="H1444" t="n">
        <v>10</v>
      </c>
      <c r="I1444" t="n">
        <v>119.1</v>
      </c>
      <c r="J1444" t="n">
        <v>2243.7</v>
      </c>
      <c r="K1444" t="n">
        <v>4907.4</v>
      </c>
      <c r="L1444" t="n">
        <v>0</v>
      </c>
      <c r="M1444" t="n">
        <v>90762.89999999999</v>
      </c>
      <c r="N1444" t="n">
        <v>1243.3</v>
      </c>
      <c r="O1444" t="n">
        <v>0</v>
      </c>
      <c r="P1444" t="n">
        <v>84982</v>
      </c>
    </row>
    <row r="1445">
      <c r="A1445" s="4" t="n">
        <v>45640</v>
      </c>
      <c r="B1445" t="n">
        <v>7083.4</v>
      </c>
      <c r="C1445" t="n">
        <v>341</v>
      </c>
      <c r="D1445" t="n">
        <v>8243.700000000001</v>
      </c>
      <c r="E1445" t="n">
        <v>466.8</v>
      </c>
      <c r="F1445" t="n">
        <v>1031</v>
      </c>
      <c r="G1445" t="n">
        <v>58406.1</v>
      </c>
      <c r="H1445" t="n">
        <v>5</v>
      </c>
      <c r="I1445" t="n">
        <v>68.09999999999999</v>
      </c>
      <c r="J1445" t="n">
        <v>2334.9</v>
      </c>
      <c r="K1445" t="n">
        <v>4888.5</v>
      </c>
      <c r="L1445" t="n">
        <v>0</v>
      </c>
      <c r="M1445" t="n">
        <v>82868.5</v>
      </c>
      <c r="N1445" t="n">
        <v>708.2</v>
      </c>
      <c r="O1445" t="n">
        <v>0</v>
      </c>
      <c r="P1445" t="n">
        <v>77717</v>
      </c>
    </row>
    <row r="1446">
      <c r="A1446" s="4" t="n">
        <v>45641</v>
      </c>
      <c r="B1446" t="n">
        <v>6720.7</v>
      </c>
      <c r="C1446" t="n">
        <v>335.7</v>
      </c>
      <c r="D1446" t="n">
        <v>5030.2</v>
      </c>
      <c r="E1446" t="n">
        <v>431</v>
      </c>
      <c r="F1446" t="n">
        <v>910</v>
      </c>
      <c r="G1446" t="n">
        <v>55783.2</v>
      </c>
      <c r="H1446" t="n">
        <v>19.9</v>
      </c>
      <c r="I1446" t="n">
        <v>445.9</v>
      </c>
      <c r="J1446" t="n">
        <v>2412.3</v>
      </c>
      <c r="K1446" t="n">
        <v>4800.4</v>
      </c>
      <c r="L1446" t="n">
        <v>0</v>
      </c>
      <c r="M1446" t="n">
        <v>76889.3</v>
      </c>
      <c r="N1446" t="n">
        <v>1900.3</v>
      </c>
      <c r="O1446" t="n">
        <v>0</v>
      </c>
      <c r="P1446" t="n">
        <v>73779</v>
      </c>
    </row>
    <row r="1447">
      <c r="A1447" s="4" t="n">
        <v>45642</v>
      </c>
      <c r="B1447" t="n">
        <v>7564.8</v>
      </c>
      <c r="C1447" t="n">
        <v>1402.7</v>
      </c>
      <c r="D1447" t="n">
        <v>11981.9</v>
      </c>
      <c r="E1447" t="n">
        <v>410.3</v>
      </c>
      <c r="F1447" t="n">
        <v>879.6</v>
      </c>
      <c r="G1447" t="n">
        <v>57692.1</v>
      </c>
      <c r="H1447" t="n">
        <v>30.3</v>
      </c>
      <c r="I1447" t="n">
        <v>262.1</v>
      </c>
      <c r="J1447" t="n">
        <v>2405.6</v>
      </c>
      <c r="K1447" t="n">
        <v>4542.1</v>
      </c>
      <c r="L1447" t="n">
        <v>0</v>
      </c>
      <c r="M1447" t="n">
        <v>87171.5</v>
      </c>
      <c r="N1447" t="n">
        <v>1192.8</v>
      </c>
      <c r="O1447" t="n">
        <v>0</v>
      </c>
      <c r="P1447" t="n">
        <v>80111</v>
      </c>
    </row>
    <row r="1448">
      <c r="A1448" s="4" t="n">
        <v>45643</v>
      </c>
      <c r="B1448" t="n">
        <v>7920.9</v>
      </c>
      <c r="C1448" t="n">
        <v>1367.7</v>
      </c>
      <c r="D1448" t="n">
        <v>12867.6</v>
      </c>
      <c r="E1448" t="n">
        <v>339.1</v>
      </c>
      <c r="F1448" t="n">
        <v>886.7</v>
      </c>
      <c r="G1448" t="n">
        <v>57659.4</v>
      </c>
      <c r="H1448" t="n">
        <v>21.1</v>
      </c>
      <c r="I1448" t="n">
        <v>431.2</v>
      </c>
      <c r="J1448" t="n">
        <v>2325.1</v>
      </c>
      <c r="K1448" t="n">
        <v>4517.3</v>
      </c>
      <c r="L1448" t="n">
        <v>0</v>
      </c>
      <c r="M1448" t="n">
        <v>88336.10000000001</v>
      </c>
      <c r="N1448" t="n">
        <v>1126.2</v>
      </c>
      <c r="O1448" t="n">
        <v>0</v>
      </c>
      <c r="P1448" t="n">
        <v>79195</v>
      </c>
    </row>
    <row r="1449">
      <c r="A1449" s="4" t="n">
        <v>45644</v>
      </c>
      <c r="B1449" t="n">
        <v>9174.299999999999</v>
      </c>
      <c r="C1449" t="n">
        <v>1174</v>
      </c>
      <c r="D1449" t="n">
        <v>11716.2</v>
      </c>
      <c r="E1449" t="n">
        <v>370.8</v>
      </c>
      <c r="F1449" t="n">
        <v>883</v>
      </c>
      <c r="G1449" t="n">
        <v>57886.3</v>
      </c>
      <c r="H1449" t="n">
        <v>1.3</v>
      </c>
      <c r="I1449" t="n">
        <v>674.3</v>
      </c>
      <c r="J1449" t="n">
        <v>2414.5</v>
      </c>
      <c r="K1449" t="n">
        <v>4595.8</v>
      </c>
      <c r="L1449" t="n">
        <v>0</v>
      </c>
      <c r="M1449" t="n">
        <v>88890.5</v>
      </c>
      <c r="N1449" t="n">
        <v>1524.5</v>
      </c>
      <c r="O1449" t="n">
        <v>0</v>
      </c>
      <c r="P1449" t="n">
        <v>78468</v>
      </c>
    </row>
    <row r="1450">
      <c r="A1450" s="4" t="n">
        <v>45645</v>
      </c>
      <c r="B1450" t="n">
        <v>9654.9</v>
      </c>
      <c r="C1450" t="n">
        <v>1485.7</v>
      </c>
      <c r="D1450" t="n">
        <v>12531.3</v>
      </c>
      <c r="E1450" t="n">
        <v>395.2</v>
      </c>
      <c r="F1450" t="n">
        <v>872.7</v>
      </c>
      <c r="G1450" t="n">
        <v>57891.1</v>
      </c>
      <c r="H1450" t="n">
        <v>19.8</v>
      </c>
      <c r="I1450" t="n">
        <v>300.3</v>
      </c>
      <c r="J1450" t="n">
        <v>2241.6</v>
      </c>
      <c r="K1450" t="n">
        <v>4614.9</v>
      </c>
      <c r="L1450" t="n">
        <v>0</v>
      </c>
      <c r="M1450" t="n">
        <v>90007.5</v>
      </c>
      <c r="N1450" t="n">
        <v>1628.2</v>
      </c>
      <c r="O1450" t="n">
        <v>0</v>
      </c>
      <c r="P1450" t="n">
        <v>76422.3</v>
      </c>
    </row>
    <row r="1451">
      <c r="A1451" s="4" t="n">
        <v>45646</v>
      </c>
      <c r="B1451" t="n">
        <v>9207.6</v>
      </c>
      <c r="C1451" t="n">
        <v>1382.7</v>
      </c>
      <c r="D1451" t="n">
        <v>4993.6</v>
      </c>
      <c r="E1451" t="n">
        <v>367.2</v>
      </c>
      <c r="F1451" t="n">
        <v>906.1</v>
      </c>
      <c r="G1451" t="n">
        <v>57975.8</v>
      </c>
      <c r="H1451" t="n">
        <v>30.9</v>
      </c>
      <c r="I1451" t="n">
        <v>179.9</v>
      </c>
      <c r="J1451" t="n">
        <v>2288.8</v>
      </c>
      <c r="K1451" t="n">
        <v>4571.4</v>
      </c>
      <c r="L1451" t="n">
        <v>0</v>
      </c>
      <c r="M1451" t="n">
        <v>81904</v>
      </c>
      <c r="N1451" t="n">
        <v>1544.1</v>
      </c>
      <c r="O1451" t="n">
        <v>0</v>
      </c>
      <c r="P1451" t="n">
        <v>74347</v>
      </c>
    </row>
    <row r="1452">
      <c r="A1452" s="4" t="n">
        <v>45647</v>
      </c>
      <c r="B1452" t="n">
        <v>9005.299999999999</v>
      </c>
      <c r="C1452" t="n">
        <v>965.1</v>
      </c>
      <c r="D1452" t="n">
        <v>8083.3</v>
      </c>
      <c r="E1452" t="n">
        <v>430.5</v>
      </c>
      <c r="F1452" t="n">
        <v>896.8</v>
      </c>
      <c r="G1452" t="n">
        <v>47164.6</v>
      </c>
      <c r="H1452" t="n">
        <v>9.699999999999999</v>
      </c>
      <c r="I1452" t="n">
        <v>914.4</v>
      </c>
      <c r="J1452" t="n">
        <v>2355.5</v>
      </c>
      <c r="K1452" t="n">
        <v>4410.5</v>
      </c>
      <c r="L1452" t="n">
        <v>0</v>
      </c>
      <c r="M1452" t="n">
        <v>74235.7</v>
      </c>
      <c r="N1452" t="n">
        <v>951.1</v>
      </c>
      <c r="O1452" t="n">
        <v>0</v>
      </c>
      <c r="P1452" t="n">
        <v>69917</v>
      </c>
    </row>
    <row r="1453">
      <c r="A1453" s="4" t="n">
        <v>45648</v>
      </c>
      <c r="B1453" t="n">
        <v>8501.9</v>
      </c>
      <c r="C1453" t="n">
        <v>1099.4</v>
      </c>
      <c r="D1453" t="n">
        <v>5110.8</v>
      </c>
      <c r="E1453" t="n">
        <v>431.1</v>
      </c>
      <c r="F1453" t="n">
        <v>901.6</v>
      </c>
      <c r="G1453" t="n">
        <v>47197</v>
      </c>
      <c r="H1453" t="n">
        <v>21.8</v>
      </c>
      <c r="I1453" t="n">
        <v>270.4</v>
      </c>
      <c r="J1453" t="n">
        <v>2294.4</v>
      </c>
      <c r="K1453" t="n">
        <v>4428.3</v>
      </c>
      <c r="L1453" t="n">
        <v>0</v>
      </c>
      <c r="M1453" t="n">
        <v>70256.7</v>
      </c>
      <c r="N1453" t="n">
        <v>1530.2</v>
      </c>
      <c r="O1453" t="n">
        <v>0</v>
      </c>
      <c r="P1453" t="n">
        <v>70671</v>
      </c>
    </row>
    <row r="1454">
      <c r="A1454" s="4" t="n">
        <v>45649</v>
      </c>
      <c r="B1454" t="n">
        <v>9548.299999999999</v>
      </c>
      <c r="C1454" t="n">
        <v>1454.5</v>
      </c>
      <c r="D1454" t="n">
        <v>5000.4</v>
      </c>
      <c r="E1454" t="n">
        <v>411.9</v>
      </c>
      <c r="F1454" t="n">
        <v>911.5</v>
      </c>
      <c r="G1454" t="n">
        <v>47155.4</v>
      </c>
      <c r="H1454" t="n">
        <v>21.5</v>
      </c>
      <c r="I1454" t="n">
        <v>79.5</v>
      </c>
      <c r="J1454" t="n">
        <v>2219.7</v>
      </c>
      <c r="K1454" t="n">
        <v>4298.7</v>
      </c>
      <c r="L1454" t="n">
        <v>0</v>
      </c>
      <c r="M1454" t="n">
        <v>71101.39999999999</v>
      </c>
      <c r="N1454" t="n">
        <v>1484.9</v>
      </c>
      <c r="O1454" t="n">
        <v>0</v>
      </c>
      <c r="P1454" t="n">
        <v>71126</v>
      </c>
    </row>
    <row r="1455">
      <c r="A1455" s="4" t="n">
        <v>45650</v>
      </c>
      <c r="B1455" t="n">
        <v>9289.6</v>
      </c>
      <c r="C1455" t="n">
        <v>766.9</v>
      </c>
      <c r="D1455" t="n">
        <v>4980.5</v>
      </c>
      <c r="E1455" t="n">
        <v>411.4</v>
      </c>
      <c r="F1455" t="n">
        <v>896.4</v>
      </c>
      <c r="G1455" t="n">
        <v>47052.2</v>
      </c>
      <c r="H1455" t="n">
        <v>36.7</v>
      </c>
      <c r="I1455" t="n">
        <v>344.8</v>
      </c>
      <c r="J1455" t="n">
        <v>2414</v>
      </c>
      <c r="K1455" t="n">
        <v>4297.1</v>
      </c>
      <c r="L1455" t="n">
        <v>0</v>
      </c>
      <c r="M1455" t="n">
        <v>70489.60000000001</v>
      </c>
      <c r="N1455" t="n">
        <v>810.5</v>
      </c>
      <c r="O1455" t="n">
        <v>0</v>
      </c>
      <c r="P1455" t="n">
        <v>64240</v>
      </c>
    </row>
    <row r="1456">
      <c r="A1456" s="4" t="n">
        <v>45651</v>
      </c>
      <c r="B1456" t="n">
        <v>8920.9</v>
      </c>
      <c r="C1456" t="n">
        <v>66</v>
      </c>
      <c r="D1456" t="n">
        <v>4994.9</v>
      </c>
      <c r="E1456" t="n">
        <v>425.6</v>
      </c>
      <c r="F1456" t="n">
        <v>886.2</v>
      </c>
      <c r="G1456" t="n">
        <v>49041.1</v>
      </c>
      <c r="H1456" t="n">
        <v>26</v>
      </c>
      <c r="I1456" t="n">
        <v>944.8</v>
      </c>
      <c r="J1456" t="n">
        <v>2396.4</v>
      </c>
      <c r="K1456" t="n">
        <v>4340.5</v>
      </c>
      <c r="L1456" t="n">
        <v>0</v>
      </c>
      <c r="M1456" t="n">
        <v>72042.39999999999</v>
      </c>
      <c r="N1456" t="n">
        <v>2464.9</v>
      </c>
      <c r="O1456" t="n">
        <v>0</v>
      </c>
      <c r="P1456" t="n">
        <v>60373</v>
      </c>
    </row>
    <row r="1457">
      <c r="A1457" s="4" t="n">
        <v>45652</v>
      </c>
      <c r="B1457" t="n">
        <v>8544.6</v>
      </c>
      <c r="C1457" t="n">
        <v>358.9</v>
      </c>
      <c r="D1457" t="n">
        <v>5123.7</v>
      </c>
      <c r="E1457" t="n">
        <v>448.7</v>
      </c>
      <c r="F1457" t="n">
        <v>886.9</v>
      </c>
      <c r="G1457" t="n">
        <v>58992.5</v>
      </c>
      <c r="H1457" t="n">
        <v>2.6</v>
      </c>
      <c r="I1457" t="n">
        <v>1053.2</v>
      </c>
      <c r="J1457" t="n">
        <v>2402.2</v>
      </c>
      <c r="K1457" t="n">
        <v>4505.3</v>
      </c>
      <c r="L1457" t="n">
        <v>0</v>
      </c>
      <c r="M1457" t="n">
        <v>82318.60000000001</v>
      </c>
      <c r="N1457" t="n">
        <v>129</v>
      </c>
      <c r="O1457" t="n">
        <v>0</v>
      </c>
      <c r="P1457" t="n">
        <v>63400</v>
      </c>
    </row>
    <row r="1458">
      <c r="A1458" s="4" t="n">
        <v>45653</v>
      </c>
      <c r="B1458" t="n">
        <v>8081.2</v>
      </c>
      <c r="C1458" t="n">
        <v>1193.3</v>
      </c>
      <c r="D1458" t="n">
        <v>12638.5</v>
      </c>
      <c r="E1458" t="n">
        <v>399.3</v>
      </c>
      <c r="F1458" t="n">
        <v>885.7</v>
      </c>
      <c r="G1458" t="n">
        <v>59095.3</v>
      </c>
      <c r="H1458" t="n">
        <v>2.6</v>
      </c>
      <c r="I1458" t="n">
        <v>1032.4</v>
      </c>
      <c r="J1458" t="n">
        <v>2425</v>
      </c>
      <c r="K1458" t="n">
        <v>4415.3</v>
      </c>
      <c r="L1458" t="n">
        <v>0</v>
      </c>
      <c r="M1458" t="n">
        <v>90168.60000000001</v>
      </c>
      <c r="N1458" t="n">
        <v>0</v>
      </c>
      <c r="O1458" t="n">
        <v>0</v>
      </c>
      <c r="P1458" t="n">
        <v>68390</v>
      </c>
    </row>
    <row r="1459">
      <c r="A1459" s="4" t="n">
        <v>45654</v>
      </c>
      <c r="B1459" t="n">
        <v>7186.8</v>
      </c>
      <c r="C1459" t="n">
        <v>181.7</v>
      </c>
      <c r="D1459" t="n">
        <v>12197</v>
      </c>
      <c r="E1459" t="n">
        <v>391</v>
      </c>
      <c r="F1459" t="n">
        <v>884.8</v>
      </c>
      <c r="G1459" t="n">
        <v>59089</v>
      </c>
      <c r="H1459" t="n">
        <v>2.9</v>
      </c>
      <c r="I1459" t="n">
        <v>1018.2</v>
      </c>
      <c r="J1459" t="n">
        <v>2453</v>
      </c>
      <c r="K1459" t="n">
        <v>4167.3</v>
      </c>
      <c r="L1459" t="n">
        <v>0</v>
      </c>
      <c r="M1459" t="n">
        <v>87571.7</v>
      </c>
      <c r="N1459" t="n">
        <v>86.8</v>
      </c>
      <c r="O1459" t="n">
        <v>0</v>
      </c>
      <c r="P1459" t="n">
        <v>68099</v>
      </c>
    </row>
    <row r="1460">
      <c r="A1460" s="4" t="n">
        <v>45655</v>
      </c>
      <c r="B1460" t="n">
        <v>6894.4</v>
      </c>
      <c r="C1460" t="n">
        <v>403.5</v>
      </c>
      <c r="D1460" t="n">
        <v>5158.1</v>
      </c>
      <c r="E1460" t="n">
        <v>389.6</v>
      </c>
      <c r="F1460" t="n">
        <v>890.1</v>
      </c>
      <c r="G1460" t="n">
        <v>59092.4</v>
      </c>
      <c r="H1460" t="n">
        <v>3.2</v>
      </c>
      <c r="I1460" t="n">
        <v>693.8</v>
      </c>
      <c r="J1460" t="n">
        <v>2491.7</v>
      </c>
      <c r="K1460" t="n">
        <v>4317.1</v>
      </c>
      <c r="L1460" t="n">
        <v>0</v>
      </c>
      <c r="M1460" t="n">
        <v>80333.89999999999</v>
      </c>
      <c r="N1460" t="n">
        <v>316.9</v>
      </c>
      <c r="O1460" t="n">
        <v>0</v>
      </c>
      <c r="P1460" t="n">
        <v>68875</v>
      </c>
    </row>
    <row r="1461">
      <c r="A1461" s="4" t="n">
        <v>45656</v>
      </c>
      <c r="B1461" t="n">
        <v>7517.7</v>
      </c>
      <c r="C1461" t="n">
        <v>1112</v>
      </c>
      <c r="D1461" t="n">
        <v>12287.8</v>
      </c>
      <c r="E1461" t="n">
        <v>468.8</v>
      </c>
      <c r="F1461" t="n">
        <v>951.4</v>
      </c>
      <c r="G1461" t="n">
        <v>59175.5</v>
      </c>
      <c r="H1461" t="n">
        <v>2.6</v>
      </c>
      <c r="I1461" t="n">
        <v>199.4</v>
      </c>
      <c r="J1461" t="n">
        <v>2529</v>
      </c>
      <c r="K1461" t="n">
        <v>4487.1</v>
      </c>
      <c r="L1461" t="n">
        <v>0</v>
      </c>
      <c r="M1461" t="n">
        <v>88731.3</v>
      </c>
      <c r="N1461" t="n">
        <v>830.7</v>
      </c>
      <c r="O1461" t="n">
        <v>0</v>
      </c>
      <c r="P1461" t="n">
        <v>73758</v>
      </c>
    </row>
    <row r="1462">
      <c r="A1462" s="4" t="n">
        <v>45657</v>
      </c>
      <c r="B1462" t="n">
        <v>6904.2</v>
      </c>
      <c r="C1462" t="n">
        <v>716.3</v>
      </c>
      <c r="D1462" t="n">
        <v>7887.9</v>
      </c>
      <c r="E1462" t="n">
        <v>474.7</v>
      </c>
      <c r="F1462" t="n">
        <v>931.1</v>
      </c>
      <c r="G1462" t="n">
        <v>59157.8</v>
      </c>
      <c r="H1462" t="n">
        <v>1.8</v>
      </c>
      <c r="I1462" t="n">
        <v>163.9</v>
      </c>
      <c r="J1462" t="n">
        <v>2430.5</v>
      </c>
      <c r="K1462" t="n">
        <v>4646.6</v>
      </c>
      <c r="L1462" t="n">
        <v>0</v>
      </c>
      <c r="M1462" t="n">
        <v>83314.8</v>
      </c>
      <c r="N1462" t="n">
        <v>971.6</v>
      </c>
      <c r="O1462" t="n">
        <v>0</v>
      </c>
      <c r="P1462" t="n">
        <v>71659</v>
      </c>
    </row>
    <row r="1463">
      <c r="A1463" s="4" t="n">
        <v>45658</v>
      </c>
      <c r="B1463" t="n">
        <v>6594.4</v>
      </c>
      <c r="C1463" t="n">
        <v>1174.5</v>
      </c>
      <c r="D1463" t="n">
        <v>5151.7</v>
      </c>
      <c r="E1463" t="n">
        <v>463.7</v>
      </c>
      <c r="F1463" t="n">
        <v>935.7</v>
      </c>
      <c r="G1463" t="n">
        <v>59166.2</v>
      </c>
      <c r="H1463" t="n">
        <v>4.3</v>
      </c>
      <c r="I1463" t="n">
        <v>144.2</v>
      </c>
      <c r="J1463" t="n">
        <v>2325.6</v>
      </c>
      <c r="K1463" t="n">
        <v>4782.6</v>
      </c>
      <c r="L1463" t="n">
        <v>0</v>
      </c>
      <c r="M1463" t="n">
        <v>80742.89999999999</v>
      </c>
      <c r="N1463" t="n">
        <v>1499.7</v>
      </c>
      <c r="O1463" t="n">
        <v>0</v>
      </c>
      <c r="P1463" t="n">
        <v>66122</v>
      </c>
    </row>
    <row r="1464">
      <c r="A1464" s="4" t="n">
        <v>45659</v>
      </c>
      <c r="B1464" t="n">
        <v>6167.6</v>
      </c>
      <c r="C1464" t="n">
        <v>721.5</v>
      </c>
      <c r="D1464" t="n">
        <v>10989.8</v>
      </c>
      <c r="E1464" t="n">
        <v>443.3</v>
      </c>
      <c r="F1464" t="n">
        <v>850.5</v>
      </c>
      <c r="G1464" t="n">
        <v>59152.5</v>
      </c>
      <c r="H1464" t="n">
        <v>12.1</v>
      </c>
      <c r="I1464" t="n">
        <v>197.7</v>
      </c>
      <c r="J1464" t="n">
        <v>2278.4</v>
      </c>
      <c r="K1464" t="n">
        <v>4612.3</v>
      </c>
      <c r="L1464" t="n">
        <v>0</v>
      </c>
      <c r="M1464" t="n">
        <v>85425.7</v>
      </c>
      <c r="N1464" t="n">
        <v>1194.9</v>
      </c>
      <c r="O1464" t="n">
        <v>0</v>
      </c>
      <c r="P1464" t="n">
        <v>74617</v>
      </c>
    </row>
    <row r="1465">
      <c r="A1465" s="4" t="n">
        <v>45660</v>
      </c>
      <c r="B1465" t="n">
        <v>6757.2</v>
      </c>
      <c r="C1465" t="n">
        <v>679.5</v>
      </c>
      <c r="D1465" t="n">
        <v>4746.2</v>
      </c>
      <c r="E1465" t="n">
        <v>461.6</v>
      </c>
      <c r="F1465" t="n">
        <v>824</v>
      </c>
      <c r="G1465" t="n">
        <v>59144.6</v>
      </c>
      <c r="H1465" t="n">
        <v>18.8</v>
      </c>
      <c r="I1465" t="n">
        <v>693.6</v>
      </c>
      <c r="J1465" t="n">
        <v>2220.2</v>
      </c>
      <c r="K1465" t="n">
        <v>4555</v>
      </c>
      <c r="L1465" t="n">
        <v>0</v>
      </c>
      <c r="M1465" t="n">
        <v>80100.7</v>
      </c>
      <c r="N1465" t="n">
        <v>616.7</v>
      </c>
      <c r="O1465" t="n">
        <v>0</v>
      </c>
      <c r="P1465" t="n">
        <v>75414</v>
      </c>
    </row>
    <row r="1466">
      <c r="A1466" s="4" t="n">
        <v>45661</v>
      </c>
      <c r="B1466" t="n">
        <v>7128</v>
      </c>
      <c r="C1466" t="n">
        <v>1457.8</v>
      </c>
      <c r="D1466" t="n">
        <v>4967.7</v>
      </c>
      <c r="E1466" t="n">
        <v>453.6</v>
      </c>
      <c r="F1466" t="n">
        <v>836</v>
      </c>
      <c r="G1466" t="n">
        <v>59143.1</v>
      </c>
      <c r="H1466" t="n">
        <v>14.1</v>
      </c>
      <c r="I1466" t="n">
        <v>840.8</v>
      </c>
      <c r="J1466" t="n">
        <v>2136.8</v>
      </c>
      <c r="K1466" t="n">
        <v>4639.3</v>
      </c>
      <c r="L1466" t="n">
        <v>0</v>
      </c>
      <c r="M1466" t="n">
        <v>81617.2</v>
      </c>
      <c r="N1466" t="n">
        <v>764.3</v>
      </c>
      <c r="O1466" t="n">
        <v>0</v>
      </c>
      <c r="P1466" t="n">
        <v>73534</v>
      </c>
    </row>
    <row r="1467">
      <c r="A1467" s="4" t="n">
        <v>45662</v>
      </c>
      <c r="B1467" t="n">
        <v>6527</v>
      </c>
      <c r="C1467" t="n">
        <v>396.5</v>
      </c>
      <c r="D1467" t="n">
        <v>4964.7</v>
      </c>
      <c r="E1467" t="n">
        <v>484.1</v>
      </c>
      <c r="F1467" t="n">
        <v>836.8</v>
      </c>
      <c r="G1467" t="n">
        <v>59132</v>
      </c>
      <c r="H1467" t="n">
        <v>19.9</v>
      </c>
      <c r="I1467" t="n">
        <v>222.1</v>
      </c>
      <c r="J1467" t="n">
        <v>2156.9</v>
      </c>
      <c r="K1467" t="n">
        <v>4612.2</v>
      </c>
      <c r="L1467" t="n">
        <v>0</v>
      </c>
      <c r="M1467" t="n">
        <v>79352.2</v>
      </c>
      <c r="N1467" t="n">
        <v>630</v>
      </c>
      <c r="O1467" t="n">
        <v>0</v>
      </c>
      <c r="P1467" t="n">
        <v>74134</v>
      </c>
    </row>
    <row r="1468">
      <c r="A1468" s="4" t="n">
        <v>45663</v>
      </c>
      <c r="B1468" t="n">
        <v>7274.5</v>
      </c>
      <c r="C1468" t="n">
        <v>993.8</v>
      </c>
      <c r="D1468" t="n">
        <v>4795.6</v>
      </c>
      <c r="E1468" t="n">
        <v>396.9</v>
      </c>
      <c r="F1468" t="n">
        <v>828</v>
      </c>
      <c r="G1468" t="n">
        <v>58989.3</v>
      </c>
      <c r="H1468" t="n">
        <v>13</v>
      </c>
      <c r="I1468" t="n">
        <v>153.2</v>
      </c>
      <c r="J1468" t="n">
        <v>2150.6</v>
      </c>
      <c r="K1468" t="n">
        <v>4485.2</v>
      </c>
      <c r="L1468" t="n">
        <v>0</v>
      </c>
      <c r="M1468" t="n">
        <v>80080.10000000001</v>
      </c>
      <c r="N1468" t="n">
        <v>1489.1</v>
      </c>
      <c r="O1468" t="n">
        <v>0</v>
      </c>
      <c r="P1468" t="n">
        <v>69973</v>
      </c>
    </row>
    <row r="1469">
      <c r="A1469" s="4" t="n">
        <v>45664</v>
      </c>
      <c r="B1469" t="n">
        <v>8360.200000000001</v>
      </c>
      <c r="C1469" t="n">
        <v>1212.9</v>
      </c>
      <c r="D1469" t="n">
        <v>11441.3</v>
      </c>
      <c r="E1469" t="n">
        <v>382.5</v>
      </c>
      <c r="F1469" t="n">
        <v>827.8</v>
      </c>
      <c r="G1469" t="n">
        <v>59053.6</v>
      </c>
      <c r="H1469" t="n">
        <v>12.2</v>
      </c>
      <c r="I1469" t="n">
        <v>190.8</v>
      </c>
      <c r="J1469" t="n">
        <v>1848.8</v>
      </c>
      <c r="K1469" t="n">
        <v>4437.2</v>
      </c>
      <c r="L1469" t="n">
        <v>0</v>
      </c>
      <c r="M1469" t="n">
        <v>87767.3</v>
      </c>
      <c r="N1469" t="n">
        <v>1661</v>
      </c>
      <c r="O1469" t="n">
        <v>0</v>
      </c>
      <c r="P1469" t="n">
        <v>79819</v>
      </c>
    </row>
    <row r="1470">
      <c r="A1470" s="4" t="n">
        <v>45665</v>
      </c>
      <c r="B1470" t="n">
        <v>9646.200000000001</v>
      </c>
      <c r="C1470" t="n">
        <v>1218.7</v>
      </c>
      <c r="D1470" t="n">
        <v>11401.9</v>
      </c>
      <c r="E1470" t="n">
        <v>443.8</v>
      </c>
      <c r="F1470" t="n">
        <v>822.4</v>
      </c>
      <c r="G1470" t="n">
        <v>59082.6</v>
      </c>
      <c r="H1470" t="n">
        <v>18</v>
      </c>
      <c r="I1470" t="n">
        <v>175.5</v>
      </c>
      <c r="J1470" t="n">
        <v>2337.4</v>
      </c>
      <c r="K1470" t="n">
        <v>4054.2</v>
      </c>
      <c r="L1470" t="n">
        <v>0</v>
      </c>
      <c r="M1470" t="n">
        <v>89200.7</v>
      </c>
      <c r="N1470" t="n">
        <v>1326.9</v>
      </c>
      <c r="O1470" t="n">
        <v>0</v>
      </c>
      <c r="P1470" t="n">
        <v>80770</v>
      </c>
    </row>
    <row r="1471">
      <c r="A1471" s="4" t="n">
        <v>45666</v>
      </c>
      <c r="B1471" t="n">
        <v>10296.6</v>
      </c>
      <c r="C1471" t="n">
        <v>1289.9</v>
      </c>
      <c r="D1471" t="n">
        <v>10408.9</v>
      </c>
      <c r="E1471" t="n">
        <v>403.1</v>
      </c>
      <c r="F1471" t="n">
        <v>825.4</v>
      </c>
      <c r="G1471" t="n">
        <v>58796.9</v>
      </c>
      <c r="H1471" t="n">
        <v>26.7</v>
      </c>
      <c r="I1471" t="n">
        <v>119.2</v>
      </c>
      <c r="J1471" t="n">
        <v>2437.7</v>
      </c>
      <c r="K1471" t="n">
        <v>4436.2</v>
      </c>
      <c r="L1471" t="n">
        <v>0</v>
      </c>
      <c r="M1471" t="n">
        <v>89040.60000000001</v>
      </c>
      <c r="N1471" t="n">
        <v>1223.3</v>
      </c>
      <c r="O1471" t="n">
        <v>0</v>
      </c>
      <c r="P1471" t="n">
        <v>80621</v>
      </c>
    </row>
    <row r="1472">
      <c r="A1472" s="4" t="n">
        <v>45667</v>
      </c>
      <c r="B1472" t="n">
        <v>11331.4</v>
      </c>
      <c r="C1472" t="n">
        <v>1084.1</v>
      </c>
      <c r="D1472" t="n">
        <v>10533.7</v>
      </c>
      <c r="E1472" t="n">
        <v>478.4</v>
      </c>
      <c r="F1472" t="n">
        <v>867.7</v>
      </c>
      <c r="G1472" t="n">
        <v>59064.6</v>
      </c>
      <c r="H1472" t="n">
        <v>19.8</v>
      </c>
      <c r="I1472" t="n">
        <v>439</v>
      </c>
      <c r="J1472" t="n">
        <v>2426.5</v>
      </c>
      <c r="K1472" t="n">
        <v>4622.6</v>
      </c>
      <c r="L1472" t="n">
        <v>0</v>
      </c>
      <c r="M1472" t="n">
        <v>90867.8</v>
      </c>
      <c r="N1472" t="n">
        <v>1447.9</v>
      </c>
      <c r="O1472" t="n">
        <v>0</v>
      </c>
      <c r="P1472" t="n">
        <v>82101</v>
      </c>
    </row>
    <row r="1473">
      <c r="A1473" s="4" t="n">
        <v>45668</v>
      </c>
      <c r="B1473" t="n">
        <v>13360.2</v>
      </c>
      <c r="C1473" t="n">
        <v>642.8</v>
      </c>
      <c r="D1473" t="n">
        <v>4874.6</v>
      </c>
      <c r="E1473" t="n">
        <v>455</v>
      </c>
      <c r="F1473" t="n">
        <v>1014</v>
      </c>
      <c r="G1473" t="n">
        <v>59111.4</v>
      </c>
      <c r="H1473" t="n">
        <v>25</v>
      </c>
      <c r="I1473" t="n">
        <v>672.7</v>
      </c>
      <c r="J1473" t="n">
        <v>2363.4</v>
      </c>
      <c r="K1473" t="n">
        <v>4690.4</v>
      </c>
      <c r="L1473" t="n">
        <v>0</v>
      </c>
      <c r="M1473" t="n">
        <v>87209.5</v>
      </c>
      <c r="N1473" t="n">
        <v>738.8</v>
      </c>
      <c r="O1473" t="n">
        <v>0</v>
      </c>
      <c r="P1473" t="n">
        <v>75827</v>
      </c>
    </row>
    <row r="1474">
      <c r="A1474" s="4" t="n">
        <v>45669</v>
      </c>
      <c r="B1474" t="n">
        <v>11720.1</v>
      </c>
      <c r="C1474" t="n">
        <v>397.6</v>
      </c>
      <c r="D1474" t="n">
        <v>4929.2</v>
      </c>
      <c r="E1474" t="n">
        <v>485.5</v>
      </c>
      <c r="F1474" t="n">
        <v>1063.1</v>
      </c>
      <c r="G1474" t="n">
        <v>59066.4</v>
      </c>
      <c r="H1474" t="n">
        <v>29</v>
      </c>
      <c r="I1474" t="n">
        <v>697.6</v>
      </c>
      <c r="J1474" t="n">
        <v>2535.8</v>
      </c>
      <c r="K1474" t="n">
        <v>4712.6</v>
      </c>
      <c r="L1474" t="n">
        <v>0</v>
      </c>
      <c r="M1474" t="n">
        <v>85636.89999999999</v>
      </c>
      <c r="N1474" t="n">
        <v>1323.1</v>
      </c>
      <c r="O1474" t="n">
        <v>0</v>
      </c>
      <c r="P1474" t="n">
        <v>73826</v>
      </c>
    </row>
    <row r="1475">
      <c r="A1475" s="4" t="n">
        <v>45670</v>
      </c>
      <c r="B1475" t="n">
        <v>10887.9</v>
      </c>
      <c r="C1475" t="n">
        <v>1511.3</v>
      </c>
      <c r="D1475" t="n">
        <v>11743.9</v>
      </c>
      <c r="E1475" t="n">
        <v>534.6</v>
      </c>
      <c r="F1475" t="n">
        <v>1054.2</v>
      </c>
      <c r="G1475" t="n">
        <v>59068.5</v>
      </c>
      <c r="H1475" t="n">
        <v>9.199999999999999</v>
      </c>
      <c r="I1475" t="n">
        <v>753.3</v>
      </c>
      <c r="J1475" t="n">
        <v>3142.4</v>
      </c>
      <c r="K1475" t="n">
        <v>4778.3</v>
      </c>
      <c r="L1475" t="n">
        <v>0</v>
      </c>
      <c r="M1475" t="n">
        <v>93483.60000000001</v>
      </c>
      <c r="N1475" t="n">
        <v>396.3</v>
      </c>
      <c r="O1475" t="n">
        <v>0</v>
      </c>
      <c r="P1475" t="n">
        <v>84228</v>
      </c>
    </row>
    <row r="1476">
      <c r="A1476" s="4" t="n">
        <v>45671</v>
      </c>
      <c r="B1476" t="n">
        <v>10353.7</v>
      </c>
      <c r="C1476" t="n">
        <v>1434.3</v>
      </c>
      <c r="D1476" t="n">
        <v>12083.7</v>
      </c>
      <c r="E1476" t="n">
        <v>581.8</v>
      </c>
      <c r="F1476" t="n">
        <v>1056</v>
      </c>
      <c r="G1476" t="n">
        <v>59134.5</v>
      </c>
      <c r="H1476" t="n">
        <v>0.2</v>
      </c>
      <c r="I1476" t="n">
        <v>1033.2</v>
      </c>
      <c r="J1476" t="n">
        <v>3065.4</v>
      </c>
      <c r="K1476" t="n">
        <v>4841.6</v>
      </c>
      <c r="L1476" t="n">
        <v>0</v>
      </c>
      <c r="M1476" t="n">
        <v>93584.39999999999</v>
      </c>
      <c r="N1476" t="n">
        <v>1714.7</v>
      </c>
      <c r="O1476" t="n">
        <v>0</v>
      </c>
      <c r="P1476" t="n">
        <v>86765</v>
      </c>
    </row>
    <row r="1477">
      <c r="A1477" s="4" t="n">
        <v>45672</v>
      </c>
      <c r="B1477" t="n">
        <v>10906.8</v>
      </c>
      <c r="C1477" t="n">
        <v>1895.3</v>
      </c>
      <c r="D1477" t="n">
        <v>13600.4</v>
      </c>
      <c r="E1477" t="n">
        <v>500</v>
      </c>
      <c r="F1477" t="n">
        <v>1043.9</v>
      </c>
      <c r="G1477" t="n">
        <v>59115.9</v>
      </c>
      <c r="H1477" t="n">
        <v>3.2</v>
      </c>
      <c r="I1477" t="n">
        <v>219.1</v>
      </c>
      <c r="J1477" t="n">
        <v>2425.6</v>
      </c>
      <c r="K1477" t="n">
        <v>4941.4</v>
      </c>
      <c r="L1477" t="n">
        <v>0</v>
      </c>
      <c r="M1477" t="n">
        <v>94651.60000000001</v>
      </c>
      <c r="N1477" t="n">
        <v>2114.3</v>
      </c>
      <c r="O1477" t="n">
        <v>0</v>
      </c>
      <c r="P1477" t="n">
        <v>86809</v>
      </c>
    </row>
    <row r="1478">
      <c r="A1478" s="4" t="n">
        <v>45673</v>
      </c>
      <c r="B1478" t="n">
        <v>10303.3</v>
      </c>
      <c r="C1478" t="n">
        <v>1810.1</v>
      </c>
      <c r="D1478" t="n">
        <v>13801</v>
      </c>
      <c r="E1478" t="n">
        <v>494.4</v>
      </c>
      <c r="F1478" t="n">
        <v>1043.9</v>
      </c>
      <c r="G1478" t="n">
        <v>59106.6</v>
      </c>
      <c r="H1478" t="n">
        <v>0.3</v>
      </c>
      <c r="I1478" t="n">
        <v>271.9</v>
      </c>
      <c r="J1478" t="n">
        <v>1743.3</v>
      </c>
      <c r="K1478" t="n">
        <v>4877.9</v>
      </c>
      <c r="L1478" t="n">
        <v>0</v>
      </c>
      <c r="M1478" t="n">
        <v>93452.7</v>
      </c>
      <c r="N1478" t="n">
        <v>2084.6</v>
      </c>
      <c r="O1478" t="n">
        <v>0</v>
      </c>
      <c r="P1478" t="n">
        <v>86772</v>
      </c>
    </row>
    <row r="1479">
      <c r="A1479" s="4" t="n">
        <v>45674</v>
      </c>
      <c r="B1479" t="n">
        <v>9770.4</v>
      </c>
      <c r="C1479" t="n">
        <v>1677.5</v>
      </c>
      <c r="D1479" t="n">
        <v>13831.3</v>
      </c>
      <c r="E1479" t="n">
        <v>511.5</v>
      </c>
      <c r="F1479" t="n">
        <v>1047.4</v>
      </c>
      <c r="G1479" t="n">
        <v>59136.5</v>
      </c>
      <c r="H1479" t="n">
        <v>0</v>
      </c>
      <c r="I1479" t="n">
        <v>172.2</v>
      </c>
      <c r="J1479" t="n">
        <v>1775</v>
      </c>
      <c r="K1479" t="n">
        <v>4915.1</v>
      </c>
      <c r="L1479" t="n">
        <v>0</v>
      </c>
      <c r="M1479" t="n">
        <v>92836.89999999999</v>
      </c>
      <c r="N1479" t="n">
        <v>1655</v>
      </c>
      <c r="O1479" t="n">
        <v>0</v>
      </c>
      <c r="P1479" t="n">
        <v>85074</v>
      </c>
    </row>
    <row r="1480">
      <c r="A1480" s="4" t="n">
        <v>45675</v>
      </c>
      <c r="B1480" t="n">
        <v>8500.799999999999</v>
      </c>
      <c r="C1480" t="n">
        <v>428.7</v>
      </c>
      <c r="D1480" t="n">
        <v>13791.1</v>
      </c>
      <c r="E1480" t="n">
        <v>495.3</v>
      </c>
      <c r="F1480" t="n">
        <v>993.4</v>
      </c>
      <c r="G1480" t="n">
        <v>59189.1</v>
      </c>
      <c r="H1480" t="n">
        <v>0</v>
      </c>
      <c r="I1480" t="n">
        <v>220.5</v>
      </c>
      <c r="J1480" t="n">
        <v>1780</v>
      </c>
      <c r="K1480" t="n">
        <v>4765.6</v>
      </c>
      <c r="L1480" t="n">
        <v>0</v>
      </c>
      <c r="M1480" t="n">
        <v>90164.5</v>
      </c>
      <c r="N1480" t="n">
        <v>1077.1</v>
      </c>
      <c r="O1480" t="n">
        <v>0</v>
      </c>
      <c r="P1480" t="n">
        <v>77159</v>
      </c>
    </row>
    <row r="1481">
      <c r="A1481" s="4" t="n">
        <v>45676</v>
      </c>
      <c r="B1481" t="n">
        <v>7996.8</v>
      </c>
      <c r="C1481" t="n">
        <v>393.4</v>
      </c>
      <c r="D1481" t="n">
        <v>12209.1</v>
      </c>
      <c r="E1481" t="n">
        <v>489.3</v>
      </c>
      <c r="F1481" t="n">
        <v>730.4</v>
      </c>
      <c r="G1481" t="n">
        <v>59149.4</v>
      </c>
      <c r="H1481" t="n">
        <v>0.1</v>
      </c>
      <c r="I1481" t="n">
        <v>197.4</v>
      </c>
      <c r="J1481" t="n">
        <v>1756.5</v>
      </c>
      <c r="K1481" t="n">
        <v>4710.6</v>
      </c>
      <c r="L1481" t="n">
        <v>0</v>
      </c>
      <c r="M1481" t="n">
        <v>87633</v>
      </c>
      <c r="N1481" t="n">
        <v>1025.5</v>
      </c>
      <c r="O1481" t="n">
        <v>0</v>
      </c>
      <c r="P1481" t="n">
        <v>75705</v>
      </c>
    </row>
    <row r="1482">
      <c r="A1482" s="4" t="n">
        <v>45677</v>
      </c>
      <c r="B1482" t="n">
        <v>9052.799999999999</v>
      </c>
      <c r="C1482" t="n">
        <v>1942.1</v>
      </c>
      <c r="D1482" t="n">
        <v>14209.3</v>
      </c>
      <c r="E1482" t="n">
        <v>532</v>
      </c>
      <c r="F1482" t="n">
        <v>844.2</v>
      </c>
      <c r="G1482" t="n">
        <v>59099.5</v>
      </c>
      <c r="H1482" t="n">
        <v>0.8</v>
      </c>
      <c r="I1482" t="n">
        <v>138.6</v>
      </c>
      <c r="J1482" t="n">
        <v>1741.3</v>
      </c>
      <c r="K1482" t="n">
        <v>4433.4</v>
      </c>
      <c r="L1482" t="n">
        <v>0</v>
      </c>
      <c r="M1482" t="n">
        <v>91994</v>
      </c>
      <c r="N1482" t="n">
        <v>1622.4</v>
      </c>
      <c r="O1482" t="n">
        <v>0</v>
      </c>
      <c r="P1482" t="n">
        <v>86815</v>
      </c>
    </row>
    <row r="1483">
      <c r="A1483" s="4" t="n">
        <v>45678</v>
      </c>
      <c r="B1483" t="n">
        <v>8817.200000000001</v>
      </c>
      <c r="C1483" t="n">
        <v>1989.1</v>
      </c>
      <c r="D1483" t="n">
        <v>13957.9</v>
      </c>
      <c r="E1483" t="n">
        <v>512.4</v>
      </c>
      <c r="F1483" t="n">
        <v>835.4</v>
      </c>
      <c r="G1483" t="n">
        <v>59129.3</v>
      </c>
      <c r="H1483" t="n">
        <v>0</v>
      </c>
      <c r="I1483" t="n">
        <v>225.2</v>
      </c>
      <c r="J1483" t="n">
        <v>2244.7</v>
      </c>
      <c r="K1483" t="n">
        <v>4589.9</v>
      </c>
      <c r="L1483" t="n">
        <v>0</v>
      </c>
      <c r="M1483" t="n">
        <v>92301.10000000001</v>
      </c>
      <c r="N1483" t="n">
        <v>1954.2</v>
      </c>
      <c r="O1483" t="n">
        <v>0</v>
      </c>
      <c r="P1483" t="n">
        <v>87686</v>
      </c>
    </row>
    <row r="1484">
      <c r="A1484" s="4" t="n">
        <v>45679</v>
      </c>
      <c r="B1484" t="n">
        <v>9075.799999999999</v>
      </c>
      <c r="C1484" t="n">
        <v>1277</v>
      </c>
      <c r="D1484" t="n">
        <v>13929.8</v>
      </c>
      <c r="E1484" t="n">
        <v>505.6</v>
      </c>
      <c r="F1484" t="n">
        <v>822.7</v>
      </c>
      <c r="G1484" t="n">
        <v>59099.6</v>
      </c>
      <c r="H1484" t="n">
        <v>0.4</v>
      </c>
      <c r="I1484" t="n">
        <v>160.2</v>
      </c>
      <c r="J1484" t="n">
        <v>2195</v>
      </c>
      <c r="K1484" t="n">
        <v>4762.4</v>
      </c>
      <c r="L1484" t="n">
        <v>0</v>
      </c>
      <c r="M1484" t="n">
        <v>91828.5</v>
      </c>
      <c r="N1484" t="n">
        <v>1942.9</v>
      </c>
      <c r="O1484" t="n">
        <v>0</v>
      </c>
      <c r="P1484" t="n">
        <v>87132</v>
      </c>
    </row>
    <row r="1485">
      <c r="A1485" s="4" t="n">
        <v>45680</v>
      </c>
      <c r="B1485" t="n">
        <v>8450.6</v>
      </c>
      <c r="C1485" t="n">
        <v>1388.7</v>
      </c>
      <c r="D1485" t="n">
        <v>13201.8</v>
      </c>
      <c r="E1485" t="n">
        <v>462.7</v>
      </c>
      <c r="F1485" t="n">
        <v>822</v>
      </c>
      <c r="G1485" t="n">
        <v>59055.9</v>
      </c>
      <c r="H1485" t="n">
        <v>0</v>
      </c>
      <c r="I1485" t="n">
        <v>120.5</v>
      </c>
      <c r="J1485" t="n">
        <v>2055.2</v>
      </c>
      <c r="K1485" t="n">
        <v>4720</v>
      </c>
      <c r="L1485" t="n">
        <v>0</v>
      </c>
      <c r="M1485" t="n">
        <v>90277.39999999999</v>
      </c>
      <c r="N1485" t="n">
        <v>1658.3</v>
      </c>
      <c r="O1485" t="n">
        <v>0</v>
      </c>
      <c r="P1485" t="n">
        <v>86698</v>
      </c>
    </row>
    <row r="1486">
      <c r="A1486" s="4" t="n">
        <v>45681</v>
      </c>
      <c r="B1486" t="n">
        <v>8307.1</v>
      </c>
      <c r="C1486" t="n">
        <v>1256.6</v>
      </c>
      <c r="D1486" t="n">
        <v>12661</v>
      </c>
      <c r="E1486" t="n">
        <v>474.5</v>
      </c>
      <c r="F1486" t="n">
        <v>814.5</v>
      </c>
      <c r="G1486" t="n">
        <v>59088.4</v>
      </c>
      <c r="H1486" t="n">
        <v>9.9</v>
      </c>
      <c r="I1486" t="n">
        <v>715.7</v>
      </c>
      <c r="J1486" t="n">
        <v>2048.5</v>
      </c>
      <c r="K1486" t="n">
        <v>4658.1</v>
      </c>
      <c r="L1486" t="n">
        <v>0</v>
      </c>
      <c r="M1486" t="n">
        <v>90034.3</v>
      </c>
      <c r="N1486" t="n">
        <v>1926.5</v>
      </c>
      <c r="O1486" t="n">
        <v>0</v>
      </c>
      <c r="P1486" t="n">
        <v>84490</v>
      </c>
    </row>
    <row r="1487">
      <c r="A1487" s="4" t="n">
        <v>45682</v>
      </c>
      <c r="B1487" t="n">
        <v>7237.6</v>
      </c>
      <c r="C1487" t="n">
        <v>459</v>
      </c>
      <c r="D1487" t="n">
        <v>7877.8</v>
      </c>
      <c r="E1487" t="n">
        <v>400.7</v>
      </c>
      <c r="F1487" t="n">
        <v>817.5</v>
      </c>
      <c r="G1487" t="n">
        <v>59011.2</v>
      </c>
      <c r="H1487" t="n">
        <v>43.4</v>
      </c>
      <c r="I1487" t="n">
        <v>347.5</v>
      </c>
      <c r="J1487" t="n">
        <v>2026.2</v>
      </c>
      <c r="K1487" t="n">
        <v>4340.7</v>
      </c>
      <c r="L1487" t="n">
        <v>0</v>
      </c>
      <c r="M1487" t="n">
        <v>82561.60000000001</v>
      </c>
      <c r="N1487" t="n">
        <v>1210.6</v>
      </c>
      <c r="O1487" t="n">
        <v>0</v>
      </c>
      <c r="P1487" t="n">
        <v>75370</v>
      </c>
    </row>
    <row r="1488">
      <c r="A1488" s="4" t="n">
        <v>45683</v>
      </c>
      <c r="B1488" t="n">
        <v>7405.9</v>
      </c>
      <c r="C1488" t="n">
        <v>579.3</v>
      </c>
      <c r="D1488" t="n">
        <v>4783.2</v>
      </c>
      <c r="E1488" t="n">
        <v>383.6</v>
      </c>
      <c r="F1488" t="n">
        <v>806.9</v>
      </c>
      <c r="G1488" t="n">
        <v>58865</v>
      </c>
      <c r="H1488" t="n">
        <v>14.6</v>
      </c>
      <c r="I1488" t="n">
        <v>566.9</v>
      </c>
      <c r="J1488" t="n">
        <v>1919.4</v>
      </c>
      <c r="K1488" t="n">
        <v>4269.6</v>
      </c>
      <c r="L1488" t="n">
        <v>0</v>
      </c>
      <c r="M1488" t="n">
        <v>79594.39999999999</v>
      </c>
      <c r="N1488" t="n">
        <v>293.9</v>
      </c>
      <c r="O1488" t="n">
        <v>0</v>
      </c>
      <c r="P1488" t="n">
        <v>70208</v>
      </c>
    </row>
    <row r="1489">
      <c r="A1489" s="4" t="n">
        <v>45684</v>
      </c>
      <c r="B1489" t="n">
        <v>8313.9</v>
      </c>
      <c r="C1489" t="n">
        <v>925.5</v>
      </c>
      <c r="D1489" t="n">
        <v>10629.2</v>
      </c>
      <c r="E1489" t="n">
        <v>354.5</v>
      </c>
      <c r="F1489" t="n">
        <v>754.3</v>
      </c>
      <c r="G1489" t="n">
        <v>58762</v>
      </c>
      <c r="H1489" t="n">
        <v>23.1</v>
      </c>
      <c r="I1489" t="n">
        <v>631.1</v>
      </c>
      <c r="J1489" t="n">
        <v>1953.4</v>
      </c>
      <c r="K1489" t="n">
        <v>4123.9</v>
      </c>
      <c r="L1489" t="n">
        <v>0</v>
      </c>
      <c r="M1489" t="n">
        <v>86470.89999999999</v>
      </c>
      <c r="N1489" t="n">
        <v>1511.5</v>
      </c>
      <c r="O1489" t="n">
        <v>0</v>
      </c>
      <c r="P1489" t="n">
        <v>78900</v>
      </c>
    </row>
    <row r="1490">
      <c r="A1490" s="4" t="n">
        <v>45685</v>
      </c>
      <c r="B1490" t="n">
        <v>9996.4</v>
      </c>
      <c r="C1490" t="n">
        <v>1001.5</v>
      </c>
      <c r="D1490" t="n">
        <v>10502.5</v>
      </c>
      <c r="E1490" t="n">
        <v>354.1</v>
      </c>
      <c r="F1490" t="n">
        <v>803.4</v>
      </c>
      <c r="G1490" t="n">
        <v>58671.6</v>
      </c>
      <c r="H1490" t="n">
        <v>20.5</v>
      </c>
      <c r="I1490" t="n">
        <v>315.8</v>
      </c>
      <c r="J1490" t="n">
        <v>1955.7</v>
      </c>
      <c r="K1490" t="n">
        <v>3985.1</v>
      </c>
      <c r="L1490" t="n">
        <v>0</v>
      </c>
      <c r="M1490" t="n">
        <v>87606.60000000001</v>
      </c>
      <c r="N1490" t="n">
        <v>1002.9</v>
      </c>
      <c r="O1490" t="n">
        <v>0</v>
      </c>
      <c r="P1490" t="n">
        <v>80072</v>
      </c>
    </row>
    <row r="1491">
      <c r="A1491" s="4" t="n">
        <v>45686</v>
      </c>
      <c r="B1491" t="n">
        <v>10149.6</v>
      </c>
      <c r="C1491" t="n">
        <v>1093.9</v>
      </c>
      <c r="D1491" t="n">
        <v>7619.4</v>
      </c>
      <c r="E1491" t="n">
        <v>344.8</v>
      </c>
      <c r="F1491" t="n">
        <v>790.8</v>
      </c>
      <c r="G1491" t="n">
        <v>58877.8</v>
      </c>
      <c r="H1491" t="n">
        <v>7</v>
      </c>
      <c r="I1491" t="n">
        <v>1248.7</v>
      </c>
      <c r="J1491" t="n">
        <v>1948.3</v>
      </c>
      <c r="K1491" t="n">
        <v>4206.4</v>
      </c>
      <c r="L1491" t="n">
        <v>0</v>
      </c>
      <c r="M1491" t="n">
        <v>86286.7</v>
      </c>
      <c r="N1491" t="n">
        <v>1234.7</v>
      </c>
      <c r="O1491" t="n">
        <v>0</v>
      </c>
      <c r="P1491" t="n">
        <v>78356</v>
      </c>
    </row>
    <row r="1492">
      <c r="A1492" s="4" t="n">
        <v>45687</v>
      </c>
      <c r="B1492" t="n">
        <v>12557.8</v>
      </c>
      <c r="C1492" t="n">
        <v>857.4</v>
      </c>
      <c r="D1492" t="n">
        <v>11276.1</v>
      </c>
      <c r="E1492" t="n">
        <v>372.1</v>
      </c>
      <c r="F1492" t="n">
        <v>785.9</v>
      </c>
      <c r="G1492" t="n">
        <v>58732.6</v>
      </c>
      <c r="H1492" t="n">
        <v>21.5</v>
      </c>
      <c r="I1492" t="n">
        <v>1573.9</v>
      </c>
      <c r="J1492" t="n">
        <v>1901.8</v>
      </c>
      <c r="K1492" t="n">
        <v>4056.6</v>
      </c>
      <c r="L1492" t="n">
        <v>0</v>
      </c>
      <c r="M1492" t="n">
        <v>92135.7</v>
      </c>
      <c r="N1492" t="n">
        <v>1188.1</v>
      </c>
      <c r="O1492" t="n">
        <v>0</v>
      </c>
      <c r="P1492" t="n">
        <v>78391</v>
      </c>
    </row>
    <row r="1493">
      <c r="A1493" s="4" t="n">
        <v>45688</v>
      </c>
      <c r="B1493" t="n">
        <v>10669.1</v>
      </c>
      <c r="C1493" t="n">
        <v>1423.6</v>
      </c>
      <c r="D1493" t="n">
        <v>11425</v>
      </c>
      <c r="E1493" t="n">
        <v>416.6</v>
      </c>
      <c r="F1493" t="n">
        <v>804.2</v>
      </c>
      <c r="G1493" t="n">
        <v>58979</v>
      </c>
      <c r="H1493" t="n">
        <v>9.9</v>
      </c>
      <c r="I1493" t="n">
        <v>1114.5</v>
      </c>
      <c r="J1493" t="n">
        <v>1928.1</v>
      </c>
      <c r="K1493" t="n">
        <v>4164.4</v>
      </c>
      <c r="L1493" t="n">
        <v>0</v>
      </c>
      <c r="M1493" t="n">
        <v>90934.39999999999</v>
      </c>
      <c r="N1493" t="n">
        <v>932.3</v>
      </c>
      <c r="O1493" t="n">
        <v>0</v>
      </c>
      <c r="P1493" t="n">
        <v>79815</v>
      </c>
    </row>
    <row r="1494">
      <c r="A1494" s="4" t="n">
        <v>45689</v>
      </c>
      <c r="B1494" t="n">
        <v>8132.8</v>
      </c>
      <c r="C1494" t="n">
        <v>309.6</v>
      </c>
      <c r="D1494" t="n">
        <v>7895.1</v>
      </c>
      <c r="E1494" t="n">
        <v>472.9</v>
      </c>
      <c r="F1494" t="n">
        <v>807.2</v>
      </c>
      <c r="G1494" t="n">
        <v>59159.7</v>
      </c>
      <c r="H1494" t="n">
        <v>2</v>
      </c>
      <c r="I1494" t="n">
        <v>1703</v>
      </c>
      <c r="J1494" t="n">
        <v>1920.9</v>
      </c>
      <c r="K1494" t="n">
        <v>4215.7</v>
      </c>
      <c r="L1494" t="n">
        <v>0</v>
      </c>
      <c r="M1494" t="n">
        <v>84618.89999999999</v>
      </c>
      <c r="N1494" t="n">
        <v>1031.8</v>
      </c>
      <c r="O1494" t="n">
        <v>0</v>
      </c>
      <c r="P1494" t="n">
        <v>72283.39999999999</v>
      </c>
    </row>
    <row r="1495">
      <c r="A1495" s="4" t="n">
        <v>45690</v>
      </c>
      <c r="B1495" t="n">
        <v>8454.299999999999</v>
      </c>
      <c r="C1495" t="n">
        <v>366.9</v>
      </c>
      <c r="D1495" t="n">
        <v>7871.7</v>
      </c>
      <c r="E1495" t="n">
        <v>490.4</v>
      </c>
      <c r="F1495" t="n">
        <v>807.4</v>
      </c>
      <c r="G1495" t="n">
        <v>59144.9</v>
      </c>
      <c r="H1495" t="n">
        <v>3</v>
      </c>
      <c r="I1495" t="n">
        <v>266.3</v>
      </c>
      <c r="J1495" t="n">
        <v>1925.9</v>
      </c>
      <c r="K1495" t="n">
        <v>4530.7</v>
      </c>
      <c r="L1495" t="n">
        <v>0</v>
      </c>
      <c r="M1495" t="n">
        <v>83861.5</v>
      </c>
      <c r="N1495" t="n">
        <v>1086.6</v>
      </c>
      <c r="O1495" t="n">
        <v>0</v>
      </c>
      <c r="P1495" t="n">
        <v>71797</v>
      </c>
    </row>
    <row r="1496">
      <c r="A1496" s="4" t="n">
        <v>45691</v>
      </c>
      <c r="B1496" t="n">
        <v>9495.9</v>
      </c>
      <c r="C1496" t="n">
        <v>1626.9</v>
      </c>
      <c r="D1496" t="n">
        <v>12256.6</v>
      </c>
      <c r="E1496" t="n">
        <v>480.1</v>
      </c>
      <c r="F1496" t="n">
        <v>817.2</v>
      </c>
      <c r="G1496" t="n">
        <v>59089.7</v>
      </c>
      <c r="H1496" t="n">
        <v>2.5</v>
      </c>
      <c r="I1496" t="n">
        <v>1213.7</v>
      </c>
      <c r="J1496" t="n">
        <v>1885.5</v>
      </c>
      <c r="K1496" t="n">
        <v>4612.7</v>
      </c>
      <c r="L1496" t="n">
        <v>0</v>
      </c>
      <c r="M1496" t="n">
        <v>91480.8</v>
      </c>
      <c r="N1496" t="n">
        <v>403.6</v>
      </c>
      <c r="O1496" t="n">
        <v>0</v>
      </c>
      <c r="P1496" t="n">
        <v>81003</v>
      </c>
    </row>
    <row r="1497">
      <c r="A1497" s="4" t="n">
        <v>45692</v>
      </c>
      <c r="B1497" t="n">
        <v>8798.799999999999</v>
      </c>
      <c r="C1497" t="n">
        <v>1383.2</v>
      </c>
      <c r="D1497" t="n">
        <v>12691.4</v>
      </c>
      <c r="E1497" t="n">
        <v>483.5</v>
      </c>
      <c r="F1497" t="n">
        <v>948</v>
      </c>
      <c r="G1497" t="n">
        <v>59128</v>
      </c>
      <c r="H1497" t="n">
        <v>0</v>
      </c>
      <c r="I1497" t="n">
        <v>1441.8</v>
      </c>
      <c r="J1497" t="n">
        <v>1887.9</v>
      </c>
      <c r="K1497" t="n">
        <v>4746.4</v>
      </c>
      <c r="L1497" t="n">
        <v>0</v>
      </c>
      <c r="M1497" t="n">
        <v>91509</v>
      </c>
      <c r="N1497" t="n">
        <v>1217.9</v>
      </c>
      <c r="O1497" t="n">
        <v>0</v>
      </c>
      <c r="P1497" t="n">
        <v>84268</v>
      </c>
    </row>
    <row r="1498">
      <c r="A1498" s="4" t="n">
        <v>45693</v>
      </c>
      <c r="B1498" t="n">
        <v>8465.799999999999</v>
      </c>
      <c r="C1498" t="n">
        <v>1410.6</v>
      </c>
      <c r="D1498" t="n">
        <v>11935.8</v>
      </c>
      <c r="E1498" t="n">
        <v>496.6</v>
      </c>
      <c r="F1498" t="n">
        <v>832.7</v>
      </c>
      <c r="G1498" t="n">
        <v>59123.2</v>
      </c>
      <c r="H1498" t="n">
        <v>6.5</v>
      </c>
      <c r="I1498" t="n">
        <v>1609.7</v>
      </c>
      <c r="J1498" t="n">
        <v>1919.6</v>
      </c>
      <c r="K1498" t="n">
        <v>4700</v>
      </c>
      <c r="L1498" t="n">
        <v>0</v>
      </c>
      <c r="M1498" t="n">
        <v>90500.5</v>
      </c>
      <c r="N1498" t="n">
        <v>1538.3</v>
      </c>
      <c r="O1498" t="n">
        <v>0</v>
      </c>
      <c r="P1498" t="n">
        <v>83168</v>
      </c>
    </row>
    <row r="1499">
      <c r="A1499" s="4" t="n">
        <v>45694</v>
      </c>
      <c r="B1499" t="n">
        <v>8269.5</v>
      </c>
      <c r="C1499" t="n">
        <v>637.9</v>
      </c>
      <c r="D1499" t="n">
        <v>10431.6</v>
      </c>
      <c r="E1499" t="n">
        <v>455</v>
      </c>
      <c r="F1499" t="n">
        <v>952.5</v>
      </c>
      <c r="G1499" t="n">
        <v>59076.8</v>
      </c>
      <c r="H1499" t="n">
        <v>11.3</v>
      </c>
      <c r="I1499" t="n">
        <v>1257.8</v>
      </c>
      <c r="J1499" t="n">
        <v>1959.8</v>
      </c>
      <c r="K1499" t="n">
        <v>4791</v>
      </c>
      <c r="L1499" t="n">
        <v>0</v>
      </c>
      <c r="M1499" t="n">
        <v>87843.2</v>
      </c>
      <c r="N1499" t="n">
        <v>634.9</v>
      </c>
      <c r="O1499" t="n">
        <v>0</v>
      </c>
      <c r="P1499" t="n">
        <v>83591</v>
      </c>
    </row>
    <row r="1500">
      <c r="A1500" s="4" t="n">
        <v>45695</v>
      </c>
      <c r="B1500" t="n">
        <v>8063.5</v>
      </c>
      <c r="C1500" t="n">
        <v>586.5</v>
      </c>
      <c r="D1500" t="n">
        <v>11130.4</v>
      </c>
      <c r="E1500" t="n">
        <v>430.3</v>
      </c>
      <c r="F1500" t="n">
        <v>1115.9</v>
      </c>
      <c r="G1500" t="n">
        <v>59090.9</v>
      </c>
      <c r="H1500" t="n">
        <v>23.1</v>
      </c>
      <c r="I1500" t="n">
        <v>912.5</v>
      </c>
      <c r="J1500" t="n">
        <v>1982.5</v>
      </c>
      <c r="K1500" t="n">
        <v>4841.7</v>
      </c>
      <c r="L1500" t="n">
        <v>0</v>
      </c>
      <c r="M1500" t="n">
        <v>88177.3</v>
      </c>
      <c r="N1500" t="n">
        <v>848.4</v>
      </c>
      <c r="O1500" t="n">
        <v>0</v>
      </c>
      <c r="P1500" t="n">
        <v>83306</v>
      </c>
    </row>
    <row r="1501">
      <c r="A1501" s="4" t="n">
        <v>45696</v>
      </c>
      <c r="B1501" t="n">
        <v>6698.8</v>
      </c>
      <c r="C1501" t="n">
        <v>849.9</v>
      </c>
      <c r="D1501" t="n">
        <v>8171</v>
      </c>
      <c r="E1501" t="n">
        <v>438.4</v>
      </c>
      <c r="F1501" t="n">
        <v>1034.5</v>
      </c>
      <c r="G1501" t="n">
        <v>59081.7</v>
      </c>
      <c r="H1501" t="n">
        <v>28.4</v>
      </c>
      <c r="I1501" t="n">
        <v>1216.8</v>
      </c>
      <c r="J1501" t="n">
        <v>2021.5</v>
      </c>
      <c r="K1501" t="n">
        <v>4805.6</v>
      </c>
      <c r="L1501" t="n">
        <v>0</v>
      </c>
      <c r="M1501" t="n">
        <v>84346.60000000001</v>
      </c>
      <c r="N1501" t="n">
        <v>2064.3</v>
      </c>
      <c r="O1501" t="n">
        <v>0</v>
      </c>
      <c r="P1501" t="n">
        <v>75404</v>
      </c>
    </row>
    <row r="1502">
      <c r="A1502" s="4" t="n">
        <v>45697</v>
      </c>
      <c r="B1502" t="n">
        <v>6127.9</v>
      </c>
      <c r="C1502" t="n">
        <v>801.8</v>
      </c>
      <c r="D1502" t="n">
        <v>4971.6</v>
      </c>
      <c r="E1502" t="n">
        <v>434.9</v>
      </c>
      <c r="F1502" t="n">
        <v>994.1</v>
      </c>
      <c r="G1502" t="n">
        <v>59087.5</v>
      </c>
      <c r="H1502" t="n">
        <v>24.2</v>
      </c>
      <c r="I1502" t="n">
        <v>1148.9</v>
      </c>
      <c r="J1502" t="n">
        <v>2028</v>
      </c>
      <c r="K1502" t="n">
        <v>4802</v>
      </c>
      <c r="L1502" t="n">
        <v>0</v>
      </c>
      <c r="M1502" t="n">
        <v>80420.89999999999</v>
      </c>
      <c r="N1502" t="n">
        <v>894.6</v>
      </c>
      <c r="O1502" t="n">
        <v>0</v>
      </c>
      <c r="P1502" t="n">
        <v>72469</v>
      </c>
    </row>
    <row r="1503">
      <c r="A1503" s="4" t="n">
        <v>45698</v>
      </c>
      <c r="B1503" t="n">
        <v>6526.7</v>
      </c>
      <c r="C1503" t="n">
        <v>1468.8</v>
      </c>
      <c r="D1503" t="n">
        <v>11320.6</v>
      </c>
      <c r="E1503" t="n">
        <v>437.3</v>
      </c>
      <c r="F1503" t="n">
        <v>1026.3</v>
      </c>
      <c r="G1503" t="n">
        <v>59109</v>
      </c>
      <c r="H1503" t="n">
        <v>7.9</v>
      </c>
      <c r="I1503" t="n">
        <v>1853.9</v>
      </c>
      <c r="J1503" t="n">
        <v>2010.1</v>
      </c>
      <c r="K1503" t="n">
        <v>4808.9</v>
      </c>
      <c r="L1503" t="n">
        <v>0</v>
      </c>
      <c r="M1503" t="n">
        <v>88569.5</v>
      </c>
      <c r="N1503" t="n">
        <v>1075.4</v>
      </c>
      <c r="O1503" t="n">
        <v>0</v>
      </c>
      <c r="P1503" t="n">
        <v>80387</v>
      </c>
    </row>
    <row r="1504">
      <c r="A1504" s="4" t="n">
        <v>45699</v>
      </c>
      <c r="B1504" t="n">
        <v>7766.3</v>
      </c>
      <c r="C1504" t="n">
        <v>2394.4</v>
      </c>
      <c r="D1504" t="n">
        <v>5218.3</v>
      </c>
      <c r="E1504" t="n">
        <v>451.9</v>
      </c>
      <c r="F1504" t="n">
        <v>1039.2</v>
      </c>
      <c r="G1504" t="n">
        <v>57339.4</v>
      </c>
      <c r="H1504" t="n">
        <v>14</v>
      </c>
      <c r="I1504" t="n">
        <v>1896.8</v>
      </c>
      <c r="J1504" t="n">
        <v>2027</v>
      </c>
      <c r="K1504" t="n">
        <v>4923.1</v>
      </c>
      <c r="L1504" t="n">
        <v>0</v>
      </c>
      <c r="M1504" t="n">
        <v>83070.39999999999</v>
      </c>
      <c r="N1504" t="n">
        <v>2018.4</v>
      </c>
      <c r="O1504" t="n">
        <v>0</v>
      </c>
      <c r="P1504" t="n">
        <v>83263</v>
      </c>
    </row>
    <row r="1505">
      <c r="A1505" s="4" t="n">
        <v>45700</v>
      </c>
      <c r="B1505" t="n">
        <v>6934.1</v>
      </c>
      <c r="C1505" t="n">
        <v>1609.6</v>
      </c>
      <c r="D1505" t="n">
        <v>6473.7</v>
      </c>
      <c r="E1505" t="n">
        <v>475.7</v>
      </c>
      <c r="F1505" t="n">
        <v>1071.4</v>
      </c>
      <c r="G1505" t="n">
        <v>58868.2</v>
      </c>
      <c r="H1505" t="n">
        <v>21.1</v>
      </c>
      <c r="I1505" t="n">
        <v>906</v>
      </c>
      <c r="J1505" t="n">
        <v>2060.1</v>
      </c>
      <c r="K1505" t="n">
        <v>5163.8</v>
      </c>
      <c r="L1505" t="n">
        <v>0</v>
      </c>
      <c r="M1505" t="n">
        <v>83583.7</v>
      </c>
      <c r="N1505" t="n">
        <v>2370.7</v>
      </c>
      <c r="O1505" t="n">
        <v>0</v>
      </c>
      <c r="P1505" t="n">
        <v>85053</v>
      </c>
    </row>
    <row r="1506">
      <c r="A1506" s="4" t="n">
        <v>45701</v>
      </c>
      <c r="B1506" t="n">
        <v>7038.5</v>
      </c>
      <c r="C1506" t="n">
        <v>1323.7</v>
      </c>
      <c r="D1506" t="n">
        <v>8219.200000000001</v>
      </c>
      <c r="E1506" t="n">
        <v>462.2</v>
      </c>
      <c r="F1506" t="n">
        <v>1045.6</v>
      </c>
      <c r="G1506" t="n">
        <v>59082.4</v>
      </c>
      <c r="H1506" t="n">
        <v>6.4</v>
      </c>
      <c r="I1506" t="n">
        <v>212.1</v>
      </c>
      <c r="J1506" t="n">
        <v>2067.9</v>
      </c>
      <c r="K1506" t="n">
        <v>5071.4</v>
      </c>
      <c r="L1506" t="n">
        <v>0</v>
      </c>
      <c r="M1506" t="n">
        <v>84529.39999999999</v>
      </c>
      <c r="N1506" t="n">
        <v>2084.5</v>
      </c>
      <c r="O1506" t="n">
        <v>0</v>
      </c>
      <c r="P1506" t="n">
        <v>86735</v>
      </c>
    </row>
    <row r="1507">
      <c r="A1507" s="4" t="n">
        <v>45702</v>
      </c>
      <c r="B1507" t="n">
        <v>7141.5</v>
      </c>
      <c r="C1507" t="n">
        <v>1536.2</v>
      </c>
      <c r="D1507" t="n">
        <v>11707.9</v>
      </c>
      <c r="E1507" t="n">
        <v>494.7</v>
      </c>
      <c r="F1507" t="n">
        <v>1054.4</v>
      </c>
      <c r="G1507" t="n">
        <v>59001</v>
      </c>
      <c r="H1507" t="n">
        <v>0</v>
      </c>
      <c r="I1507" t="n">
        <v>445</v>
      </c>
      <c r="J1507" t="n">
        <v>2036.2</v>
      </c>
      <c r="K1507" t="n">
        <v>5037.4</v>
      </c>
      <c r="L1507" t="n">
        <v>0</v>
      </c>
      <c r="M1507" t="n">
        <v>88454.3</v>
      </c>
      <c r="N1507" t="n">
        <v>1702.9</v>
      </c>
      <c r="O1507" t="n">
        <v>0</v>
      </c>
      <c r="P1507" t="n">
        <v>84985</v>
      </c>
    </row>
    <row r="1508">
      <c r="A1508" s="4" t="n">
        <v>45703</v>
      </c>
      <c r="B1508" t="n">
        <v>7545.8</v>
      </c>
      <c r="C1508" t="n">
        <v>136.3</v>
      </c>
      <c r="D1508" t="n">
        <v>8124.2</v>
      </c>
      <c r="E1508" t="n">
        <v>513.8</v>
      </c>
      <c r="F1508" t="n">
        <v>1052</v>
      </c>
      <c r="G1508" t="n">
        <v>59080.7</v>
      </c>
      <c r="H1508" t="n">
        <v>0</v>
      </c>
      <c r="I1508" t="n">
        <v>1528.9</v>
      </c>
      <c r="J1508" t="n">
        <v>2020.8</v>
      </c>
      <c r="K1508" t="n">
        <v>5112.2</v>
      </c>
      <c r="L1508" t="n">
        <v>0</v>
      </c>
      <c r="M1508" t="n">
        <v>85114.7</v>
      </c>
      <c r="N1508" t="n">
        <v>1451</v>
      </c>
      <c r="O1508" t="n">
        <v>0</v>
      </c>
      <c r="P1508" t="n">
        <v>76981</v>
      </c>
    </row>
    <row r="1509">
      <c r="A1509" s="4" t="n">
        <v>45704</v>
      </c>
      <c r="B1509" t="n">
        <v>7226.4</v>
      </c>
      <c r="C1509" t="n">
        <v>579.1</v>
      </c>
      <c r="D1509" t="n">
        <v>7762.1</v>
      </c>
      <c r="E1509" t="n">
        <v>542.9</v>
      </c>
      <c r="F1509" t="n">
        <v>1050.6</v>
      </c>
      <c r="G1509" t="n">
        <v>59118.2</v>
      </c>
      <c r="H1509" t="n">
        <v>1</v>
      </c>
      <c r="I1509" t="n">
        <v>1100.4</v>
      </c>
      <c r="J1509" t="n">
        <v>2051.3</v>
      </c>
      <c r="K1509" t="n">
        <v>5103.9</v>
      </c>
      <c r="L1509" t="n">
        <v>0</v>
      </c>
      <c r="M1509" t="n">
        <v>84535.89999999999</v>
      </c>
      <c r="N1509" t="n">
        <v>1240.4</v>
      </c>
      <c r="O1509" t="n">
        <v>0</v>
      </c>
      <c r="P1509" t="n">
        <v>75893</v>
      </c>
    </row>
    <row r="1510">
      <c r="A1510" s="4" t="n">
        <v>45705</v>
      </c>
      <c r="B1510" t="n">
        <v>7328.4</v>
      </c>
      <c r="C1510" t="n">
        <v>1355.8</v>
      </c>
      <c r="D1510" t="n">
        <v>11868.5</v>
      </c>
      <c r="E1510" t="n">
        <v>535.6</v>
      </c>
      <c r="F1510" t="n">
        <v>1051.2</v>
      </c>
      <c r="G1510" t="n">
        <v>59001.4</v>
      </c>
      <c r="H1510" t="n">
        <v>0.5</v>
      </c>
      <c r="I1510" t="n">
        <v>1757.5</v>
      </c>
      <c r="J1510" t="n">
        <v>2052.4</v>
      </c>
      <c r="K1510" t="n">
        <v>5128.2</v>
      </c>
      <c r="L1510" t="n">
        <v>0</v>
      </c>
      <c r="M1510" t="n">
        <v>90079.5</v>
      </c>
      <c r="N1510" t="n">
        <v>1165.2</v>
      </c>
      <c r="O1510" t="n">
        <v>0</v>
      </c>
      <c r="P1510" t="n">
        <v>85103</v>
      </c>
    </row>
    <row r="1511">
      <c r="A1511" s="4" t="n">
        <v>45706</v>
      </c>
      <c r="B1511" t="n">
        <v>7539.1</v>
      </c>
      <c r="C1511" t="n">
        <v>1367.6</v>
      </c>
      <c r="D1511" t="n">
        <v>12092.2</v>
      </c>
      <c r="E1511" t="n">
        <v>554.5</v>
      </c>
      <c r="F1511" t="n">
        <v>1052</v>
      </c>
      <c r="G1511" t="n">
        <v>58885.4</v>
      </c>
      <c r="H1511" t="n">
        <v>2.5</v>
      </c>
      <c r="I1511" t="n">
        <v>1480.7</v>
      </c>
      <c r="J1511" t="n">
        <v>2056.4</v>
      </c>
      <c r="K1511" t="n">
        <v>5073.5</v>
      </c>
      <c r="L1511" t="n">
        <v>0</v>
      </c>
      <c r="M1511" t="n">
        <v>90103.89999999999</v>
      </c>
      <c r="N1511" t="n">
        <v>1048.8</v>
      </c>
      <c r="O1511" t="n">
        <v>0</v>
      </c>
      <c r="P1511" t="n">
        <v>87145</v>
      </c>
    </row>
    <row r="1512">
      <c r="A1512" s="4" t="n">
        <v>45707</v>
      </c>
      <c r="B1512" t="n">
        <v>7561.5</v>
      </c>
      <c r="C1512" t="n">
        <v>1389.6</v>
      </c>
      <c r="D1512" t="n">
        <v>11798.8</v>
      </c>
      <c r="E1512" t="n">
        <v>550.6</v>
      </c>
      <c r="F1512" t="n">
        <v>1066.2</v>
      </c>
      <c r="G1512" t="n">
        <v>58926.6</v>
      </c>
      <c r="H1512" t="n">
        <v>4.9</v>
      </c>
      <c r="I1512" t="n">
        <v>2137.2</v>
      </c>
      <c r="J1512" t="n">
        <v>1998.6</v>
      </c>
      <c r="K1512" t="n">
        <v>5099.2</v>
      </c>
      <c r="L1512" t="n">
        <v>0</v>
      </c>
      <c r="M1512" t="n">
        <v>90533.2</v>
      </c>
      <c r="N1512" t="n">
        <v>1804.9</v>
      </c>
      <c r="O1512" t="n">
        <v>0</v>
      </c>
      <c r="P1512" t="n">
        <v>87128</v>
      </c>
    </row>
    <row r="1513">
      <c r="A1513" s="4" t="n">
        <v>45708</v>
      </c>
      <c r="B1513" t="n">
        <v>7754.6</v>
      </c>
      <c r="C1513" t="n">
        <v>1290.2</v>
      </c>
      <c r="D1513" t="n">
        <v>13248.2</v>
      </c>
      <c r="E1513" t="n">
        <v>551.4</v>
      </c>
      <c r="F1513" t="n">
        <v>1079.4</v>
      </c>
      <c r="G1513" t="n">
        <v>58887.9</v>
      </c>
      <c r="H1513" t="n">
        <v>12.4</v>
      </c>
      <c r="I1513" t="n">
        <v>2218.4</v>
      </c>
      <c r="J1513" t="n">
        <v>2002.2</v>
      </c>
      <c r="K1513" t="n">
        <v>5193.3</v>
      </c>
      <c r="L1513" t="n">
        <v>0</v>
      </c>
      <c r="M1513" t="n">
        <v>92238</v>
      </c>
      <c r="N1513" t="n">
        <v>1427</v>
      </c>
      <c r="O1513" t="n">
        <v>0</v>
      </c>
      <c r="P1513" t="n">
        <v>86875.2</v>
      </c>
    </row>
    <row r="1514">
      <c r="A1514" s="4" t="n">
        <v>45709</v>
      </c>
      <c r="B1514" t="n">
        <v>7751.1</v>
      </c>
      <c r="C1514" t="n">
        <v>931.6</v>
      </c>
      <c r="D1514" t="n">
        <v>11750.7</v>
      </c>
      <c r="E1514" t="n">
        <v>528.5</v>
      </c>
      <c r="F1514" t="n">
        <v>1054.4</v>
      </c>
      <c r="G1514" t="n">
        <v>59013</v>
      </c>
      <c r="H1514" t="n">
        <v>29.3</v>
      </c>
      <c r="I1514" t="n">
        <v>1981.3</v>
      </c>
      <c r="J1514" t="n">
        <v>2012.6</v>
      </c>
      <c r="K1514" t="n">
        <v>5156.6</v>
      </c>
      <c r="L1514" t="n">
        <v>0</v>
      </c>
      <c r="M1514" t="n">
        <v>90209.10000000001</v>
      </c>
      <c r="N1514" t="n">
        <v>1525.9</v>
      </c>
      <c r="O1514" t="n">
        <v>0</v>
      </c>
      <c r="P1514" t="n">
        <v>86605</v>
      </c>
    </row>
    <row r="1515">
      <c r="A1515" s="4" t="n">
        <v>45710</v>
      </c>
      <c r="B1515" t="n">
        <v>6010</v>
      </c>
      <c r="C1515" t="n">
        <v>1186</v>
      </c>
      <c r="D1515" t="n">
        <v>7552.2</v>
      </c>
      <c r="E1515" t="n">
        <v>466.6</v>
      </c>
      <c r="F1515" t="n">
        <v>1053.9</v>
      </c>
      <c r="G1515" t="n">
        <v>59146.1</v>
      </c>
      <c r="H1515" t="n">
        <v>41.7</v>
      </c>
      <c r="I1515" t="n">
        <v>2184.7</v>
      </c>
      <c r="J1515" t="n">
        <v>2029.3</v>
      </c>
      <c r="K1515" t="n">
        <v>4994.1</v>
      </c>
      <c r="L1515" t="n">
        <v>0</v>
      </c>
      <c r="M1515" t="n">
        <v>84664.60000000001</v>
      </c>
      <c r="N1515" t="n">
        <v>1920.6</v>
      </c>
      <c r="O1515" t="n">
        <v>0</v>
      </c>
      <c r="P1515" t="n">
        <v>77001</v>
      </c>
    </row>
    <row r="1516">
      <c r="A1516" s="4" t="n">
        <v>45711</v>
      </c>
      <c r="B1516" t="n">
        <v>6043.2</v>
      </c>
      <c r="C1516" t="n">
        <v>1259.5</v>
      </c>
      <c r="D1516" t="n">
        <v>8359.299999999999</v>
      </c>
      <c r="E1516" t="n">
        <v>483.6</v>
      </c>
      <c r="F1516" t="n">
        <v>1055.2</v>
      </c>
      <c r="G1516" t="n">
        <v>59134.9</v>
      </c>
      <c r="H1516" t="n">
        <v>7.5</v>
      </c>
      <c r="I1516" t="n">
        <v>1477.6</v>
      </c>
      <c r="J1516" t="n">
        <v>1979.4</v>
      </c>
      <c r="K1516" t="n">
        <v>4930</v>
      </c>
      <c r="L1516" t="n">
        <v>0</v>
      </c>
      <c r="M1516" t="n">
        <v>84730.2</v>
      </c>
      <c r="N1516" t="n">
        <v>962.1</v>
      </c>
      <c r="O1516" t="n">
        <v>0</v>
      </c>
      <c r="P1516" t="n">
        <v>74176</v>
      </c>
    </row>
    <row r="1517">
      <c r="A1517" s="4" t="n">
        <v>45712</v>
      </c>
      <c r="B1517" t="n">
        <v>6477.9</v>
      </c>
      <c r="C1517" t="n">
        <v>1062.8</v>
      </c>
      <c r="D1517" t="n">
        <v>11455</v>
      </c>
      <c r="E1517" t="n">
        <v>446.4</v>
      </c>
      <c r="F1517" t="n">
        <v>1035.3</v>
      </c>
      <c r="G1517" t="n">
        <v>58994.4</v>
      </c>
      <c r="H1517" t="n">
        <v>4.2</v>
      </c>
      <c r="I1517" t="n">
        <v>955</v>
      </c>
      <c r="J1517" t="n">
        <v>1957.1</v>
      </c>
      <c r="K1517" t="n">
        <v>4908.8</v>
      </c>
      <c r="L1517" t="n">
        <v>0</v>
      </c>
      <c r="M1517" t="n">
        <v>87296.89999999999</v>
      </c>
      <c r="N1517" t="n">
        <v>845.6</v>
      </c>
      <c r="O1517" t="n">
        <v>0</v>
      </c>
      <c r="P1517" t="n">
        <v>81459</v>
      </c>
    </row>
    <row r="1518">
      <c r="A1518" s="4" t="n">
        <v>45713</v>
      </c>
      <c r="B1518" t="n">
        <v>6481.4</v>
      </c>
      <c r="C1518" t="n">
        <v>1110.2</v>
      </c>
      <c r="D1518" t="n">
        <v>11644.5</v>
      </c>
      <c r="E1518" t="n">
        <v>430.6</v>
      </c>
      <c r="F1518" t="n">
        <v>1048.5</v>
      </c>
      <c r="G1518" t="n">
        <v>59002.2</v>
      </c>
      <c r="H1518" t="n">
        <v>41.2</v>
      </c>
      <c r="I1518" t="n">
        <v>1162.6</v>
      </c>
      <c r="J1518" t="n">
        <v>1890.7</v>
      </c>
      <c r="K1518" t="n">
        <v>4892.3</v>
      </c>
      <c r="L1518" t="n">
        <v>0</v>
      </c>
      <c r="M1518" t="n">
        <v>87704.2</v>
      </c>
      <c r="N1518" t="n">
        <v>1892.4</v>
      </c>
      <c r="O1518" t="n">
        <v>0</v>
      </c>
      <c r="P1518" t="n">
        <v>82739</v>
      </c>
    </row>
    <row r="1519">
      <c r="A1519" s="4" t="n">
        <v>45714</v>
      </c>
      <c r="B1519" t="n">
        <v>6388.2</v>
      </c>
      <c r="C1519" t="n">
        <v>472.5</v>
      </c>
      <c r="D1519" t="n">
        <v>9630</v>
      </c>
      <c r="E1519" t="n">
        <v>414.7</v>
      </c>
      <c r="F1519" t="n">
        <v>1055.2</v>
      </c>
      <c r="G1519" t="n">
        <v>59001.6</v>
      </c>
      <c r="H1519" t="n">
        <v>15</v>
      </c>
      <c r="I1519" t="n">
        <v>435</v>
      </c>
      <c r="J1519" t="n">
        <v>1964</v>
      </c>
      <c r="K1519" t="n">
        <v>4763.7</v>
      </c>
      <c r="L1519" t="n">
        <v>0</v>
      </c>
      <c r="M1519" t="n">
        <v>84139.89999999999</v>
      </c>
      <c r="N1519" t="n">
        <v>316.6</v>
      </c>
      <c r="O1519" t="n">
        <v>0</v>
      </c>
      <c r="P1519" t="n">
        <v>82391</v>
      </c>
    </row>
    <row r="1520">
      <c r="A1520" s="4" t="n">
        <v>45715</v>
      </c>
      <c r="B1520" t="n">
        <v>7003.4</v>
      </c>
      <c r="C1520" t="n">
        <v>624.9</v>
      </c>
      <c r="D1520" t="n">
        <v>11866.5</v>
      </c>
      <c r="E1520" t="n">
        <v>412.5</v>
      </c>
      <c r="F1520" t="n">
        <v>1047.4</v>
      </c>
      <c r="G1520" t="n">
        <v>59024.2</v>
      </c>
      <c r="H1520" t="n">
        <v>0.5</v>
      </c>
      <c r="I1520" t="n">
        <v>326.8</v>
      </c>
      <c r="J1520" t="n">
        <v>2067.2</v>
      </c>
      <c r="K1520" t="n">
        <v>4566.7</v>
      </c>
      <c r="L1520" t="n">
        <v>0</v>
      </c>
      <c r="M1520" t="n">
        <v>86940.10000000001</v>
      </c>
      <c r="N1520" t="n">
        <v>1022.3</v>
      </c>
      <c r="O1520" t="n">
        <v>0</v>
      </c>
      <c r="P1520" t="n">
        <v>83186</v>
      </c>
    </row>
    <row r="1521">
      <c r="A1521" s="4" t="n">
        <v>45716</v>
      </c>
      <c r="B1521" t="n">
        <v>7345.8</v>
      </c>
      <c r="C1521" t="n">
        <v>601.5</v>
      </c>
      <c r="D1521" t="n">
        <v>10723.3</v>
      </c>
      <c r="E1521" t="n">
        <v>446.4</v>
      </c>
      <c r="F1521" t="n">
        <v>1036.3</v>
      </c>
      <c r="G1521" t="n">
        <v>58974.7</v>
      </c>
      <c r="H1521" t="n">
        <v>8.6</v>
      </c>
      <c r="I1521" t="n">
        <v>1660.8</v>
      </c>
      <c r="J1521" t="n">
        <v>1994.4</v>
      </c>
      <c r="K1521" t="n">
        <v>4628.8</v>
      </c>
      <c r="L1521" t="n">
        <v>0</v>
      </c>
      <c r="M1521" t="n">
        <v>87420.60000000001</v>
      </c>
      <c r="N1521" t="n">
        <v>1051.6</v>
      </c>
      <c r="O1521" t="n">
        <v>0</v>
      </c>
      <c r="P1521" t="n">
        <v>80309</v>
      </c>
    </row>
    <row r="1522">
      <c r="A1522" s="4" t="n">
        <v>45717</v>
      </c>
      <c r="B1522" t="n">
        <v>6080.9</v>
      </c>
      <c r="C1522" t="n">
        <v>175.8</v>
      </c>
      <c r="D1522" t="n">
        <v>4810.1</v>
      </c>
      <c r="E1522" t="n">
        <v>445.9</v>
      </c>
      <c r="F1522" t="n">
        <v>1038.4</v>
      </c>
      <c r="G1522" t="n">
        <v>59081.2</v>
      </c>
      <c r="H1522" t="n">
        <v>6.7</v>
      </c>
      <c r="I1522" t="n">
        <v>1990.8</v>
      </c>
      <c r="J1522" t="n">
        <v>1997.5</v>
      </c>
      <c r="K1522" t="n">
        <v>4564.8</v>
      </c>
      <c r="L1522" t="n">
        <v>0</v>
      </c>
      <c r="M1522" t="n">
        <v>80192.10000000001</v>
      </c>
      <c r="N1522" t="n">
        <v>515</v>
      </c>
      <c r="O1522" t="n">
        <v>0</v>
      </c>
      <c r="P1522" t="n">
        <v>72466</v>
      </c>
    </row>
    <row r="1523">
      <c r="A1523" s="4" t="n">
        <v>45718</v>
      </c>
      <c r="B1523" t="n">
        <v>5901.6</v>
      </c>
      <c r="C1523" t="n">
        <v>322.1</v>
      </c>
      <c r="D1523" t="n">
        <v>4722.7</v>
      </c>
      <c r="E1523" t="n">
        <v>415.9</v>
      </c>
      <c r="F1523" t="n">
        <v>1038</v>
      </c>
      <c r="G1523" t="n">
        <v>59074.2</v>
      </c>
      <c r="H1523" t="n">
        <v>8.199999999999999</v>
      </c>
      <c r="I1523" t="n">
        <v>2186.4</v>
      </c>
      <c r="J1523" t="n">
        <v>1999.9</v>
      </c>
      <c r="K1523" t="n">
        <v>4571.2</v>
      </c>
      <c r="L1523" t="n">
        <v>0</v>
      </c>
      <c r="M1523" t="n">
        <v>80240.2</v>
      </c>
      <c r="N1523" t="n">
        <v>1672.3</v>
      </c>
      <c r="O1523" t="n">
        <v>0</v>
      </c>
      <c r="P1523" t="n">
        <v>69931</v>
      </c>
    </row>
    <row r="1524">
      <c r="A1524" s="4" t="n">
        <v>45719</v>
      </c>
      <c r="B1524" t="n">
        <v>6360.1</v>
      </c>
      <c r="C1524" t="n">
        <v>1654.2</v>
      </c>
      <c r="D1524" t="n">
        <v>8110.2</v>
      </c>
      <c r="E1524" t="n">
        <v>402.1</v>
      </c>
      <c r="F1524" t="n">
        <v>1021.3</v>
      </c>
      <c r="G1524" t="n">
        <v>59087.6</v>
      </c>
      <c r="H1524" t="n">
        <v>2.4</v>
      </c>
      <c r="I1524" t="n">
        <v>2420.8</v>
      </c>
      <c r="J1524" t="n">
        <v>2004.5</v>
      </c>
      <c r="K1524" t="n">
        <v>4479.8</v>
      </c>
      <c r="L1524" t="n">
        <v>0</v>
      </c>
      <c r="M1524" t="n">
        <v>85543</v>
      </c>
      <c r="N1524" t="n">
        <v>1214.3</v>
      </c>
      <c r="O1524" t="n">
        <v>0</v>
      </c>
      <c r="P1524" t="n">
        <v>77787</v>
      </c>
    </row>
    <row r="1525">
      <c r="A1525" s="4" t="n">
        <v>45720</v>
      </c>
      <c r="B1525" t="n">
        <v>6318.8</v>
      </c>
      <c r="C1525" t="n">
        <v>1538.1</v>
      </c>
      <c r="D1525" t="n">
        <v>7008.4</v>
      </c>
      <c r="E1525" t="n">
        <v>381.8</v>
      </c>
      <c r="F1525" t="n">
        <v>1013.1</v>
      </c>
      <c r="G1525" t="n">
        <v>59014.6</v>
      </c>
      <c r="H1525" t="n">
        <v>0.8</v>
      </c>
      <c r="I1525" t="n">
        <v>2413.9</v>
      </c>
      <c r="J1525" t="n">
        <v>2032.2</v>
      </c>
      <c r="K1525" t="n">
        <v>4758.3</v>
      </c>
      <c r="L1525" t="n">
        <v>0</v>
      </c>
      <c r="M1525" t="n">
        <v>84480</v>
      </c>
      <c r="N1525" t="n">
        <v>1501.5</v>
      </c>
      <c r="O1525" t="n">
        <v>0</v>
      </c>
      <c r="P1525" t="n">
        <v>78744</v>
      </c>
    </row>
    <row r="1526">
      <c r="A1526" s="4" t="n">
        <v>45721</v>
      </c>
      <c r="B1526" t="n">
        <v>6161.7</v>
      </c>
      <c r="C1526" t="n">
        <v>1753.6</v>
      </c>
      <c r="D1526" t="n">
        <v>10479.1</v>
      </c>
      <c r="E1526" t="n">
        <v>389.4</v>
      </c>
      <c r="F1526" t="n">
        <v>1024.5</v>
      </c>
      <c r="G1526" t="n">
        <v>58814.7</v>
      </c>
      <c r="H1526" t="n">
        <v>9.5</v>
      </c>
      <c r="I1526" t="n">
        <v>2546.2</v>
      </c>
      <c r="J1526" t="n">
        <v>2024</v>
      </c>
      <c r="K1526" t="n">
        <v>4609</v>
      </c>
      <c r="L1526" t="n">
        <v>0</v>
      </c>
      <c r="M1526" t="n">
        <v>87811.7</v>
      </c>
      <c r="N1526" t="n">
        <v>1771.3</v>
      </c>
      <c r="O1526" t="n">
        <v>0</v>
      </c>
      <c r="P1526" t="n">
        <v>76924</v>
      </c>
    </row>
    <row r="1527">
      <c r="A1527" s="4" t="n">
        <v>45722</v>
      </c>
      <c r="B1527" t="n">
        <v>6180.5</v>
      </c>
      <c r="C1527" t="n">
        <v>1039.5</v>
      </c>
      <c r="D1527" t="n">
        <v>9750.6</v>
      </c>
      <c r="E1527" t="n">
        <v>365.1</v>
      </c>
      <c r="F1527" t="n">
        <v>1022.3</v>
      </c>
      <c r="G1527" t="n">
        <v>58578</v>
      </c>
      <c r="H1527" t="n">
        <v>33.7</v>
      </c>
      <c r="I1527" t="n">
        <v>2523.7</v>
      </c>
      <c r="J1527" t="n">
        <v>1957</v>
      </c>
      <c r="K1527" t="n">
        <v>4290.7</v>
      </c>
      <c r="L1527" t="n">
        <v>0</v>
      </c>
      <c r="M1527" t="n">
        <v>85741.10000000001</v>
      </c>
      <c r="N1527" t="n">
        <v>1949.2</v>
      </c>
      <c r="O1527" t="n">
        <v>0</v>
      </c>
      <c r="P1527" t="n">
        <v>76792</v>
      </c>
    </row>
    <row r="1528">
      <c r="A1528" s="4" t="n">
        <v>45723</v>
      </c>
      <c r="B1528" t="n">
        <v>6352.1</v>
      </c>
      <c r="C1528" t="n">
        <v>1822.5</v>
      </c>
      <c r="D1528" t="n">
        <v>10163.2</v>
      </c>
      <c r="E1528" t="n">
        <v>355.8</v>
      </c>
      <c r="F1528" t="n">
        <v>1027.5</v>
      </c>
      <c r="G1528" t="n">
        <v>58492.6</v>
      </c>
      <c r="H1528" t="n">
        <v>28</v>
      </c>
      <c r="I1528" t="n">
        <v>2112.8</v>
      </c>
      <c r="J1528" t="n">
        <v>1949.5</v>
      </c>
      <c r="K1528" t="n">
        <v>4496.5</v>
      </c>
      <c r="L1528" t="n">
        <v>0</v>
      </c>
      <c r="M1528" t="n">
        <v>86800.5</v>
      </c>
      <c r="N1528" t="n">
        <v>1545.1</v>
      </c>
      <c r="O1528" t="n">
        <v>0</v>
      </c>
      <c r="P1528" t="n">
        <v>75225</v>
      </c>
    </row>
    <row r="1529">
      <c r="A1529" s="4" t="n">
        <v>45724</v>
      </c>
      <c r="B1529" t="n">
        <v>5469</v>
      </c>
      <c r="C1529" t="n">
        <v>1539.3</v>
      </c>
      <c r="D1529" t="n">
        <v>4194</v>
      </c>
      <c r="E1529" t="n">
        <v>343.3</v>
      </c>
      <c r="F1529" t="n">
        <v>1018.4</v>
      </c>
      <c r="G1529" t="n">
        <v>58640.4</v>
      </c>
      <c r="H1529" t="n">
        <v>25.4</v>
      </c>
      <c r="I1529" t="n">
        <v>2337.5</v>
      </c>
      <c r="J1529" t="n">
        <v>1906.9</v>
      </c>
      <c r="K1529" t="n">
        <v>4383.3</v>
      </c>
      <c r="L1529" t="n">
        <v>0</v>
      </c>
      <c r="M1529" t="n">
        <v>79857.5</v>
      </c>
      <c r="N1529" t="n">
        <v>1938.2</v>
      </c>
      <c r="O1529" t="n">
        <v>0</v>
      </c>
      <c r="P1529" t="n">
        <v>66980</v>
      </c>
    </row>
    <row r="1530">
      <c r="A1530" s="4" t="n">
        <v>45725</v>
      </c>
      <c r="B1530" t="n">
        <v>5220.4</v>
      </c>
      <c r="C1530" t="n">
        <v>943.3</v>
      </c>
      <c r="D1530" t="n">
        <v>3950.9</v>
      </c>
      <c r="E1530" t="n">
        <v>354.8</v>
      </c>
      <c r="F1530" t="n">
        <v>1026.4</v>
      </c>
      <c r="G1530" t="n">
        <v>58612.1</v>
      </c>
      <c r="H1530" t="n">
        <v>31.1</v>
      </c>
      <c r="I1530" t="n">
        <v>1899.6</v>
      </c>
      <c r="J1530" t="n">
        <v>1911.1</v>
      </c>
      <c r="K1530" t="n">
        <v>4190.1</v>
      </c>
      <c r="L1530" t="n">
        <v>0</v>
      </c>
      <c r="M1530" t="n">
        <v>78139.8</v>
      </c>
      <c r="N1530" t="n">
        <v>2566.8</v>
      </c>
      <c r="O1530" t="n">
        <v>0</v>
      </c>
      <c r="P1530" t="n">
        <v>65166</v>
      </c>
    </row>
    <row r="1531">
      <c r="A1531" s="4" t="n">
        <v>45726</v>
      </c>
      <c r="B1531" t="n">
        <v>5519.8</v>
      </c>
      <c r="C1531" t="n">
        <v>1514.4</v>
      </c>
      <c r="D1531" t="n">
        <v>8730.799999999999</v>
      </c>
      <c r="E1531" t="n">
        <v>340</v>
      </c>
      <c r="F1531" t="n">
        <v>1032.2</v>
      </c>
      <c r="G1531" t="n">
        <v>58483.2</v>
      </c>
      <c r="H1531" t="n">
        <v>23.7</v>
      </c>
      <c r="I1531" t="n">
        <v>1453.2</v>
      </c>
      <c r="J1531" t="n">
        <v>1853.3</v>
      </c>
      <c r="K1531" t="n">
        <v>4280.6</v>
      </c>
      <c r="L1531" t="n">
        <v>0</v>
      </c>
      <c r="M1531" t="n">
        <v>83231.2</v>
      </c>
      <c r="N1531" t="n">
        <v>1328.1</v>
      </c>
      <c r="O1531" t="n">
        <v>0</v>
      </c>
      <c r="P1531" t="n">
        <v>73779</v>
      </c>
    </row>
    <row r="1532">
      <c r="A1532" s="4" t="n">
        <v>45727</v>
      </c>
      <c r="B1532" t="n">
        <v>5685.7</v>
      </c>
      <c r="C1532" t="n">
        <v>1605</v>
      </c>
      <c r="D1532" t="n">
        <v>12583</v>
      </c>
      <c r="E1532" t="n">
        <v>324.4</v>
      </c>
      <c r="F1532" t="n">
        <v>1032.7</v>
      </c>
      <c r="G1532" t="n">
        <v>58760.5</v>
      </c>
      <c r="H1532" t="n">
        <v>6.4</v>
      </c>
      <c r="I1532" t="n">
        <v>903.9</v>
      </c>
      <c r="J1532" t="n">
        <v>1744.4</v>
      </c>
      <c r="K1532" t="n">
        <v>4146.7</v>
      </c>
      <c r="L1532" t="n">
        <v>0</v>
      </c>
      <c r="M1532" t="n">
        <v>86792.7</v>
      </c>
      <c r="N1532" t="n">
        <v>1206.5</v>
      </c>
      <c r="O1532" t="n">
        <v>0</v>
      </c>
      <c r="P1532" t="n">
        <v>76318</v>
      </c>
    </row>
    <row r="1533">
      <c r="A1533" s="4" t="n">
        <v>45728</v>
      </c>
      <c r="B1533" t="n">
        <v>5446.6</v>
      </c>
      <c r="C1533" t="n">
        <v>1496.9</v>
      </c>
      <c r="D1533" t="n">
        <v>12357.8</v>
      </c>
      <c r="E1533" t="n">
        <v>299.1</v>
      </c>
      <c r="F1533" t="n">
        <v>1029</v>
      </c>
      <c r="G1533" t="n">
        <v>58468.4</v>
      </c>
      <c r="H1533" t="n">
        <v>41</v>
      </c>
      <c r="I1533" t="n">
        <v>1288.7</v>
      </c>
      <c r="J1533" t="n">
        <v>1883.3</v>
      </c>
      <c r="K1533" t="n">
        <v>3939.4</v>
      </c>
      <c r="L1533" t="n">
        <v>0</v>
      </c>
      <c r="M1533" t="n">
        <v>86250.2</v>
      </c>
      <c r="N1533" t="n">
        <v>1659.5</v>
      </c>
      <c r="O1533" t="n">
        <v>0</v>
      </c>
      <c r="P1533" t="n">
        <v>74847.89999999999</v>
      </c>
    </row>
    <row r="1534">
      <c r="A1534" s="4" t="n">
        <v>45729</v>
      </c>
      <c r="B1534" t="n">
        <v>7065.7</v>
      </c>
      <c r="C1534" t="n">
        <v>827.2</v>
      </c>
      <c r="D1534" t="n">
        <v>12715.5</v>
      </c>
      <c r="E1534" t="n">
        <v>305.2</v>
      </c>
      <c r="F1534" t="n">
        <v>1027.9</v>
      </c>
      <c r="G1534" t="n">
        <v>58684.8</v>
      </c>
      <c r="H1534" t="n">
        <v>22.8</v>
      </c>
      <c r="I1534" t="n">
        <v>568.5</v>
      </c>
      <c r="J1534" t="n">
        <v>1906.4</v>
      </c>
      <c r="K1534" t="n">
        <v>4163.6</v>
      </c>
      <c r="L1534" t="n">
        <v>0</v>
      </c>
      <c r="M1534" t="n">
        <v>87287.60000000001</v>
      </c>
      <c r="N1534" t="n">
        <v>1345.4</v>
      </c>
      <c r="O1534" t="n">
        <v>0</v>
      </c>
      <c r="P1534" t="n">
        <v>77285</v>
      </c>
    </row>
    <row r="1535">
      <c r="A1535" s="4" t="n">
        <v>45730</v>
      </c>
      <c r="B1535" t="n">
        <v>10296.9</v>
      </c>
      <c r="C1535" t="n">
        <v>870.9</v>
      </c>
      <c r="D1535" t="n">
        <v>13100</v>
      </c>
      <c r="E1535" t="n">
        <v>339.8</v>
      </c>
      <c r="F1535" t="n">
        <v>1030.7</v>
      </c>
      <c r="G1535" t="n">
        <v>58464.2</v>
      </c>
      <c r="H1535" t="n">
        <v>13.3</v>
      </c>
      <c r="I1535" t="n">
        <v>463.4</v>
      </c>
      <c r="J1535" t="n">
        <v>1906.4</v>
      </c>
      <c r="K1535" t="n">
        <v>4641</v>
      </c>
      <c r="L1535" t="n">
        <v>0</v>
      </c>
      <c r="M1535" t="n">
        <v>91126.60000000001</v>
      </c>
      <c r="N1535" t="n">
        <v>1156.8</v>
      </c>
      <c r="O1535" t="n">
        <v>0</v>
      </c>
      <c r="P1535" t="n">
        <v>78654</v>
      </c>
    </row>
    <row r="1536">
      <c r="A1536" s="4" t="n">
        <v>45731</v>
      </c>
      <c r="B1536" t="n">
        <v>12553.2</v>
      </c>
      <c r="C1536" t="n">
        <v>1138.2</v>
      </c>
      <c r="D1536" t="n">
        <v>4111.8</v>
      </c>
      <c r="E1536" t="n">
        <v>394.1</v>
      </c>
      <c r="F1536" t="n">
        <v>1028.8</v>
      </c>
      <c r="G1536" t="n">
        <v>47212.7</v>
      </c>
      <c r="H1536" t="n">
        <v>7.5</v>
      </c>
      <c r="I1536" t="n">
        <v>485.8</v>
      </c>
      <c r="J1536" t="n">
        <v>1891.5</v>
      </c>
      <c r="K1536" t="n">
        <v>4691.5</v>
      </c>
      <c r="L1536" t="n">
        <v>0</v>
      </c>
      <c r="M1536" t="n">
        <v>73515.10000000001</v>
      </c>
      <c r="N1536" t="n">
        <v>1477.1</v>
      </c>
      <c r="O1536" t="n">
        <v>0</v>
      </c>
      <c r="P1536" t="n">
        <v>71650</v>
      </c>
    </row>
    <row r="1537">
      <c r="A1537" s="4" t="n">
        <v>45732</v>
      </c>
      <c r="B1537" t="n">
        <v>11901.6</v>
      </c>
      <c r="C1537" t="n">
        <v>1211.3</v>
      </c>
      <c r="D1537" t="n">
        <v>4095.1</v>
      </c>
      <c r="E1537" t="n">
        <v>399.9</v>
      </c>
      <c r="F1537" t="n">
        <v>1013.5</v>
      </c>
      <c r="G1537" t="n">
        <v>46993</v>
      </c>
      <c r="H1537" t="n">
        <v>6.7</v>
      </c>
      <c r="I1537" t="n">
        <v>1628.4</v>
      </c>
      <c r="J1537" t="n">
        <v>1890.8</v>
      </c>
      <c r="K1537" t="n">
        <v>4939.1</v>
      </c>
      <c r="L1537" t="n">
        <v>0</v>
      </c>
      <c r="M1537" t="n">
        <v>74079.39999999999</v>
      </c>
      <c r="N1537" t="n">
        <v>2182.5</v>
      </c>
      <c r="O1537" t="n">
        <v>0</v>
      </c>
      <c r="P1537" t="n">
        <v>68275</v>
      </c>
    </row>
    <row r="1538">
      <c r="A1538" s="4" t="n">
        <v>45733</v>
      </c>
      <c r="B1538" t="n">
        <v>10883.6</v>
      </c>
      <c r="C1538" t="n">
        <v>1720.8</v>
      </c>
      <c r="D1538" t="n">
        <v>9201.1</v>
      </c>
      <c r="E1538" t="n">
        <v>444</v>
      </c>
      <c r="F1538" t="n">
        <v>834.1</v>
      </c>
      <c r="G1538" t="n">
        <v>47031</v>
      </c>
      <c r="H1538" t="n">
        <v>24.7</v>
      </c>
      <c r="I1538" t="n">
        <v>1346.4</v>
      </c>
      <c r="J1538" t="n">
        <v>1900.2</v>
      </c>
      <c r="K1538" t="n">
        <v>5078.1</v>
      </c>
      <c r="L1538" t="n">
        <v>0</v>
      </c>
      <c r="M1538" t="n">
        <v>78464</v>
      </c>
      <c r="N1538" t="n">
        <v>1449.2</v>
      </c>
      <c r="O1538" t="n">
        <v>0</v>
      </c>
      <c r="P1538" t="n">
        <v>79450</v>
      </c>
    </row>
    <row r="1539">
      <c r="A1539" s="4" t="n">
        <v>45734</v>
      </c>
      <c r="B1539" t="n">
        <v>7974</v>
      </c>
      <c r="C1539" t="n">
        <v>1765.2</v>
      </c>
      <c r="D1539" t="n">
        <v>9172.799999999999</v>
      </c>
      <c r="E1539" t="n">
        <v>428.3</v>
      </c>
      <c r="F1539" t="n">
        <v>1030</v>
      </c>
      <c r="G1539" t="n">
        <v>47057.3</v>
      </c>
      <c r="H1539" t="n">
        <v>0.7</v>
      </c>
      <c r="I1539" t="n">
        <v>2707.3</v>
      </c>
      <c r="J1539" t="n">
        <v>1710.2</v>
      </c>
      <c r="K1539" t="n">
        <v>5117.2</v>
      </c>
      <c r="L1539" t="n">
        <v>0</v>
      </c>
      <c r="M1539" t="n">
        <v>76963</v>
      </c>
      <c r="N1539" t="n">
        <v>1822.8</v>
      </c>
      <c r="O1539" t="n">
        <v>0</v>
      </c>
      <c r="P1539" t="n">
        <v>78517</v>
      </c>
    </row>
    <row r="1540">
      <c r="A1540" s="4" t="n">
        <v>45735</v>
      </c>
      <c r="B1540" t="n">
        <v>7427.3</v>
      </c>
      <c r="C1540" t="n">
        <v>1747.8</v>
      </c>
      <c r="D1540" t="n">
        <v>10214.8</v>
      </c>
      <c r="E1540" t="n">
        <v>423.2</v>
      </c>
      <c r="F1540" t="n">
        <v>1031.7</v>
      </c>
      <c r="G1540" t="n">
        <v>47006.5</v>
      </c>
      <c r="H1540" t="n">
        <v>12.5</v>
      </c>
      <c r="I1540" t="n">
        <v>2717.2</v>
      </c>
      <c r="J1540" t="n">
        <v>2430</v>
      </c>
      <c r="K1540" t="n">
        <v>5163.6</v>
      </c>
      <c r="L1540" t="n">
        <v>0</v>
      </c>
      <c r="M1540" t="n">
        <v>78174.60000000001</v>
      </c>
      <c r="N1540" t="n">
        <v>2597.8</v>
      </c>
      <c r="O1540" t="n">
        <v>0</v>
      </c>
      <c r="P1540" t="n">
        <v>77508</v>
      </c>
    </row>
    <row r="1541">
      <c r="A1541" s="4" t="n">
        <v>45736</v>
      </c>
      <c r="B1541" t="n">
        <v>7221.1</v>
      </c>
      <c r="C1541" t="n">
        <v>1840.5</v>
      </c>
      <c r="D1541" t="n">
        <v>10412.2</v>
      </c>
      <c r="E1541" t="n">
        <v>393.9</v>
      </c>
      <c r="F1541" t="n">
        <v>1041.8</v>
      </c>
      <c r="G1541" t="n">
        <v>46906.2</v>
      </c>
      <c r="H1541" t="n">
        <v>24.4</v>
      </c>
      <c r="I1541" t="n">
        <v>2721.8</v>
      </c>
      <c r="J1541" t="n">
        <v>2756.4</v>
      </c>
      <c r="K1541" t="n">
        <v>5088.3</v>
      </c>
      <c r="L1541" t="n">
        <v>0</v>
      </c>
      <c r="M1541" t="n">
        <v>78406.60000000001</v>
      </c>
      <c r="N1541" t="n">
        <v>2315.4</v>
      </c>
      <c r="O1541" t="n">
        <v>0</v>
      </c>
      <c r="P1541" t="n">
        <v>76781</v>
      </c>
    </row>
    <row r="1542">
      <c r="A1542" s="4" t="n">
        <v>45737</v>
      </c>
      <c r="B1542" t="n">
        <v>7175.9</v>
      </c>
      <c r="C1542" t="n">
        <v>2083.9</v>
      </c>
      <c r="D1542" t="n">
        <v>10206.2</v>
      </c>
      <c r="E1542" t="n">
        <v>329.8</v>
      </c>
      <c r="F1542" t="n">
        <v>1029.5</v>
      </c>
      <c r="G1542" t="n">
        <v>46919.7</v>
      </c>
      <c r="H1542" t="n">
        <v>29.9</v>
      </c>
      <c r="I1542" t="n">
        <v>2633</v>
      </c>
      <c r="J1542" t="n">
        <v>2747.1</v>
      </c>
      <c r="K1542" t="n">
        <v>4805.9</v>
      </c>
      <c r="L1542" t="n">
        <v>0</v>
      </c>
      <c r="M1542" t="n">
        <v>77960.89999999999</v>
      </c>
      <c r="N1542" t="n">
        <v>2245.7</v>
      </c>
      <c r="O1542" t="n">
        <v>0</v>
      </c>
      <c r="P1542" t="n">
        <v>74851</v>
      </c>
    </row>
    <row r="1543">
      <c r="A1543" s="4" t="n">
        <v>45738</v>
      </c>
      <c r="B1543" t="n">
        <v>6437.3</v>
      </c>
      <c r="C1543" t="n">
        <v>1536.1</v>
      </c>
      <c r="D1543" t="n">
        <v>4527.9</v>
      </c>
      <c r="E1543" t="n">
        <v>298</v>
      </c>
      <c r="F1543" t="n">
        <v>1023</v>
      </c>
      <c r="G1543" t="n">
        <v>46950.6</v>
      </c>
      <c r="H1543" t="n">
        <v>50.6</v>
      </c>
      <c r="I1543" t="n">
        <v>1628.5</v>
      </c>
      <c r="J1543" t="n">
        <v>2608.7</v>
      </c>
      <c r="K1543" t="n">
        <v>4238.7</v>
      </c>
      <c r="L1543" t="n">
        <v>0</v>
      </c>
      <c r="M1543" t="n">
        <v>69299.39999999999</v>
      </c>
      <c r="N1543" t="n">
        <v>2552.5</v>
      </c>
      <c r="O1543" t="n">
        <v>0</v>
      </c>
      <c r="P1543" t="n">
        <v>67605</v>
      </c>
    </row>
    <row r="1544">
      <c r="A1544" s="4" t="n">
        <v>45739</v>
      </c>
      <c r="B1544" t="n">
        <v>6347.4</v>
      </c>
      <c r="C1544" t="n">
        <v>1200.6</v>
      </c>
      <c r="D1544" t="n">
        <v>7428.1</v>
      </c>
      <c r="E1544" t="n">
        <v>305.8</v>
      </c>
      <c r="F1544" t="n">
        <v>1019.8</v>
      </c>
      <c r="G1544" t="n">
        <v>46716.2</v>
      </c>
      <c r="H1544" t="n">
        <v>41.7</v>
      </c>
      <c r="I1544" t="n">
        <v>607</v>
      </c>
      <c r="J1544" t="n">
        <v>2537.4</v>
      </c>
      <c r="K1544" t="n">
        <v>4336.1</v>
      </c>
      <c r="L1544" t="n">
        <v>0</v>
      </c>
      <c r="M1544" t="n">
        <v>70540.10000000001</v>
      </c>
      <c r="N1544" t="n">
        <v>2343.8</v>
      </c>
      <c r="O1544" t="n">
        <v>0</v>
      </c>
      <c r="P1544" t="n">
        <v>65869</v>
      </c>
    </row>
    <row r="1545">
      <c r="A1545" s="4" t="n">
        <v>45740</v>
      </c>
      <c r="B1545" t="n">
        <v>6359.5</v>
      </c>
      <c r="C1545" t="n">
        <v>797.9</v>
      </c>
      <c r="D1545" t="n">
        <v>9397.799999999999</v>
      </c>
      <c r="E1545" t="n">
        <v>276.4</v>
      </c>
      <c r="F1545" t="n">
        <v>1022.4</v>
      </c>
      <c r="G1545" t="n">
        <v>46759</v>
      </c>
      <c r="H1545" t="n">
        <v>0.5</v>
      </c>
      <c r="I1545" t="n">
        <v>685.7</v>
      </c>
      <c r="J1545" t="n">
        <v>2919.1</v>
      </c>
      <c r="K1545" t="n">
        <v>4385.6</v>
      </c>
      <c r="L1545" t="n">
        <v>0</v>
      </c>
      <c r="M1545" t="n">
        <v>72603.89999999999</v>
      </c>
      <c r="N1545" t="n">
        <v>0.4</v>
      </c>
      <c r="O1545" t="n">
        <v>0</v>
      </c>
      <c r="P1545" t="n">
        <v>73041</v>
      </c>
    </row>
    <row r="1546">
      <c r="A1546" s="4" t="n">
        <v>45741</v>
      </c>
      <c r="B1546" t="n">
        <v>6258.6</v>
      </c>
      <c r="C1546" t="n">
        <v>926.5</v>
      </c>
      <c r="D1546" t="n">
        <v>10185.3</v>
      </c>
      <c r="E1546" t="n">
        <v>218.8</v>
      </c>
      <c r="F1546" t="n">
        <v>948.1</v>
      </c>
      <c r="G1546" t="n">
        <v>46779.2</v>
      </c>
      <c r="H1546" t="n">
        <v>0.1</v>
      </c>
      <c r="I1546" t="n">
        <v>1700</v>
      </c>
      <c r="J1546" t="n">
        <v>2950.7</v>
      </c>
      <c r="K1546" t="n">
        <v>4104.2</v>
      </c>
      <c r="L1546" t="n">
        <v>0</v>
      </c>
      <c r="M1546" t="n">
        <v>74071.5</v>
      </c>
      <c r="N1546" t="n">
        <v>1487.3</v>
      </c>
      <c r="O1546" t="n">
        <v>0</v>
      </c>
      <c r="P1546" t="n">
        <v>72234</v>
      </c>
    </row>
    <row r="1547">
      <c r="A1547" s="4" t="n">
        <v>45742</v>
      </c>
      <c r="B1547" t="n">
        <v>7914.8</v>
      </c>
      <c r="C1547" t="n">
        <v>950</v>
      </c>
      <c r="D1547" t="n">
        <v>9192</v>
      </c>
      <c r="E1547" t="n">
        <v>259.7</v>
      </c>
      <c r="F1547" t="n">
        <v>987.5</v>
      </c>
      <c r="G1547" t="n">
        <v>46811.8</v>
      </c>
      <c r="H1547" t="n">
        <v>2.7</v>
      </c>
      <c r="I1547" t="n">
        <v>2024.2</v>
      </c>
      <c r="J1547" t="n">
        <v>2842.3</v>
      </c>
      <c r="K1547" t="n">
        <v>4119.2</v>
      </c>
      <c r="L1547" t="n">
        <v>0</v>
      </c>
      <c r="M1547" t="n">
        <v>75104.2</v>
      </c>
      <c r="N1547" t="n">
        <v>911.8</v>
      </c>
      <c r="O1547" t="n">
        <v>0</v>
      </c>
      <c r="P1547" t="n">
        <v>70311</v>
      </c>
    </row>
    <row r="1548">
      <c r="A1548" s="4" t="n">
        <v>45743</v>
      </c>
      <c r="B1548" t="n">
        <v>8265.6</v>
      </c>
      <c r="C1548" t="n">
        <v>1016.6</v>
      </c>
      <c r="D1548" t="n">
        <v>7334.1</v>
      </c>
      <c r="E1548" t="n">
        <v>109.2</v>
      </c>
      <c r="F1548" t="n">
        <v>963.1</v>
      </c>
      <c r="G1548" t="n">
        <v>46723.1</v>
      </c>
      <c r="H1548" t="n">
        <v>22</v>
      </c>
      <c r="I1548" t="n">
        <v>2221.2</v>
      </c>
      <c r="J1548" t="n">
        <v>3016.7</v>
      </c>
      <c r="K1548" t="n">
        <v>4250.9</v>
      </c>
      <c r="L1548" t="n">
        <v>0</v>
      </c>
      <c r="M1548" t="n">
        <v>73922.5</v>
      </c>
      <c r="N1548" t="n">
        <v>1105.9</v>
      </c>
      <c r="O1548" t="n">
        <v>0</v>
      </c>
      <c r="P1548" t="n">
        <v>71040</v>
      </c>
    </row>
    <row r="1549">
      <c r="A1549" s="4" t="n">
        <v>45744</v>
      </c>
      <c r="B1549" t="n">
        <v>8769.9</v>
      </c>
      <c r="C1549" t="n">
        <v>1043.3</v>
      </c>
      <c r="D1549" t="n">
        <v>7108.3</v>
      </c>
      <c r="E1549" t="n">
        <v>0</v>
      </c>
      <c r="F1549" t="n">
        <v>980.4</v>
      </c>
      <c r="G1549" t="n">
        <v>46768.9</v>
      </c>
      <c r="H1549" t="n">
        <v>1.4</v>
      </c>
      <c r="I1549" t="n">
        <v>1034.8</v>
      </c>
      <c r="J1549" t="n">
        <v>3092.8</v>
      </c>
      <c r="K1549" t="n">
        <v>4249.1</v>
      </c>
      <c r="L1549" t="n">
        <v>0</v>
      </c>
      <c r="M1549" t="n">
        <v>73048.89999999999</v>
      </c>
      <c r="N1549" t="n">
        <v>1064.5</v>
      </c>
      <c r="O1549" t="n">
        <v>0</v>
      </c>
      <c r="P1549" t="n">
        <v>72172</v>
      </c>
    </row>
    <row r="1550">
      <c r="A1550" s="4" t="n">
        <v>45745</v>
      </c>
      <c r="B1550" t="n">
        <v>7116.4</v>
      </c>
      <c r="C1550" t="n">
        <v>1317.6</v>
      </c>
      <c r="D1550" t="n">
        <v>4387</v>
      </c>
      <c r="E1550" t="n">
        <v>0</v>
      </c>
      <c r="F1550" t="n">
        <v>920.7</v>
      </c>
      <c r="G1550" t="n">
        <v>46796.4</v>
      </c>
      <c r="H1550" t="n">
        <v>2</v>
      </c>
      <c r="I1550" t="n">
        <v>315.4</v>
      </c>
      <c r="J1550" t="n">
        <v>3072.3</v>
      </c>
      <c r="K1550" t="n">
        <v>4224.5</v>
      </c>
      <c r="L1550" t="n">
        <v>0</v>
      </c>
      <c r="M1550" t="n">
        <v>68152.3</v>
      </c>
      <c r="N1550" t="n">
        <v>1268.5</v>
      </c>
      <c r="O1550" t="n">
        <v>0</v>
      </c>
      <c r="P1550" t="n">
        <v>67278</v>
      </c>
    </row>
    <row r="1551">
      <c r="A1551" s="4" t="n">
        <v>45746</v>
      </c>
      <c r="B1551" t="n">
        <v>9590.6</v>
      </c>
      <c r="C1551" t="n">
        <v>631.5</v>
      </c>
      <c r="D1551" t="n">
        <v>4294.3</v>
      </c>
      <c r="E1551" t="n">
        <v>0</v>
      </c>
      <c r="F1551" t="n">
        <v>920.1</v>
      </c>
      <c r="G1551" t="n">
        <v>46814.6</v>
      </c>
      <c r="H1551" t="n">
        <v>12.9</v>
      </c>
      <c r="I1551" t="n">
        <v>1172.4</v>
      </c>
      <c r="J1551" t="n">
        <v>2907.7</v>
      </c>
      <c r="K1551" t="n">
        <v>4154.9</v>
      </c>
      <c r="L1551" t="n">
        <v>0</v>
      </c>
      <c r="M1551" t="n">
        <v>70499</v>
      </c>
      <c r="N1551" t="n">
        <v>2502.1</v>
      </c>
      <c r="O1551" t="n">
        <v>0</v>
      </c>
      <c r="P1551" t="n">
        <v>63970</v>
      </c>
    </row>
    <row r="1552">
      <c r="A1552" s="4" t="n">
        <v>45747</v>
      </c>
      <c r="B1552" t="n">
        <v>10063.4</v>
      </c>
      <c r="C1552" t="n">
        <v>1149.2</v>
      </c>
      <c r="D1552" t="n">
        <v>8545.1</v>
      </c>
      <c r="E1552" t="n">
        <v>0</v>
      </c>
      <c r="F1552" t="n">
        <v>921.5</v>
      </c>
      <c r="G1552" t="n">
        <v>46926.2</v>
      </c>
      <c r="H1552" t="n">
        <v>15.3</v>
      </c>
      <c r="I1552" t="n">
        <v>1410.5</v>
      </c>
      <c r="J1552" t="n">
        <v>3104.7</v>
      </c>
      <c r="K1552" t="n">
        <v>4705.8</v>
      </c>
      <c r="L1552" t="n">
        <v>0</v>
      </c>
      <c r="M1552" t="n">
        <v>76841.7</v>
      </c>
      <c r="N1552" t="n">
        <v>918.9</v>
      </c>
      <c r="O1552" t="n">
        <v>0</v>
      </c>
      <c r="P1552" t="n">
        <v>73413</v>
      </c>
    </row>
    <row r="1553">
      <c r="A1553" s="4" t="n">
        <v>45748</v>
      </c>
      <c r="B1553" t="n">
        <v>9372.299999999999</v>
      </c>
      <c r="C1553" t="n">
        <v>1370.9</v>
      </c>
      <c r="D1553" t="n">
        <v>7559</v>
      </c>
      <c r="E1553" t="n">
        <v>80.09999999999999</v>
      </c>
      <c r="F1553" t="n">
        <v>919.3</v>
      </c>
      <c r="G1553" t="n">
        <v>46794.5</v>
      </c>
      <c r="H1553" t="n">
        <v>21.4</v>
      </c>
      <c r="I1553" t="n">
        <v>1781.4</v>
      </c>
      <c r="J1553" t="n">
        <v>3058.8</v>
      </c>
      <c r="K1553" t="n">
        <v>4881.4</v>
      </c>
      <c r="L1553" t="n">
        <v>0</v>
      </c>
      <c r="M1553" t="n">
        <v>75839.10000000001</v>
      </c>
      <c r="N1553" t="n">
        <v>1029.5</v>
      </c>
      <c r="O1553" t="n">
        <v>0</v>
      </c>
      <c r="P1553" t="n">
        <v>75187</v>
      </c>
    </row>
    <row r="1554">
      <c r="A1554" s="4" t="n">
        <v>45749</v>
      </c>
      <c r="B1554" t="n">
        <v>8914.5</v>
      </c>
      <c r="C1554" t="n">
        <v>970.8</v>
      </c>
      <c r="D1554" t="n">
        <v>7774.9</v>
      </c>
      <c r="E1554" t="n">
        <v>272.5</v>
      </c>
      <c r="F1554" t="n">
        <v>912.9</v>
      </c>
      <c r="G1554" t="n">
        <v>46768.7</v>
      </c>
      <c r="H1554" t="n">
        <v>8</v>
      </c>
      <c r="I1554" t="n">
        <v>833.3</v>
      </c>
      <c r="J1554" t="n">
        <v>3064.2</v>
      </c>
      <c r="K1554" t="n">
        <v>4941.3</v>
      </c>
      <c r="L1554" t="n">
        <v>0</v>
      </c>
      <c r="M1554" t="n">
        <v>74461.10000000001</v>
      </c>
      <c r="N1554" t="n">
        <v>1415.3</v>
      </c>
      <c r="O1554" t="n">
        <v>0</v>
      </c>
      <c r="P1554" t="n">
        <v>76278</v>
      </c>
    </row>
    <row r="1555">
      <c r="A1555" s="4" t="n">
        <v>45750</v>
      </c>
      <c r="B1555" t="n">
        <v>7925.8</v>
      </c>
      <c r="C1555" t="n">
        <v>1164.2</v>
      </c>
      <c r="D1555" t="n">
        <v>6193.8</v>
      </c>
      <c r="E1555" t="n">
        <v>256.7</v>
      </c>
      <c r="F1555" t="n">
        <v>920.6</v>
      </c>
      <c r="G1555" t="n">
        <v>46684.2</v>
      </c>
      <c r="H1555" t="n">
        <v>9.4</v>
      </c>
      <c r="I1555" t="n">
        <v>2679.8</v>
      </c>
      <c r="J1555" t="n">
        <v>3119.7</v>
      </c>
      <c r="K1555" t="n">
        <v>4675.2</v>
      </c>
      <c r="L1555" t="n">
        <v>0</v>
      </c>
      <c r="M1555" t="n">
        <v>73629.39999999999</v>
      </c>
      <c r="N1555" t="n">
        <v>1427.2</v>
      </c>
      <c r="O1555" t="n">
        <v>0</v>
      </c>
      <c r="P1555" t="n">
        <v>72717</v>
      </c>
    </row>
    <row r="1556">
      <c r="A1556" s="4" t="n">
        <v>45751</v>
      </c>
      <c r="B1556" t="n">
        <v>7795</v>
      </c>
      <c r="C1556" t="n">
        <v>1793.5</v>
      </c>
      <c r="D1556" t="n">
        <v>7786.9</v>
      </c>
      <c r="E1556" t="n">
        <v>229.1</v>
      </c>
      <c r="F1556" t="n">
        <v>995.9</v>
      </c>
      <c r="G1556" t="n">
        <v>46744.8</v>
      </c>
      <c r="H1556" t="n">
        <v>0.6</v>
      </c>
      <c r="I1556" t="n">
        <v>2664.5</v>
      </c>
      <c r="J1556" t="n">
        <v>3051.3</v>
      </c>
      <c r="K1556" t="n">
        <v>4467.1</v>
      </c>
      <c r="L1556" t="n">
        <v>0</v>
      </c>
      <c r="M1556" t="n">
        <v>75528.7</v>
      </c>
      <c r="N1556" t="n">
        <v>1627.9</v>
      </c>
      <c r="O1556" t="n">
        <v>0</v>
      </c>
      <c r="P1556" t="n">
        <v>71132</v>
      </c>
    </row>
    <row r="1557">
      <c r="A1557" s="4" t="n">
        <v>45752</v>
      </c>
      <c r="B1557" t="n">
        <v>7053.8</v>
      </c>
      <c r="C1557" t="n">
        <v>1736.9</v>
      </c>
      <c r="D1557" t="n">
        <v>4166</v>
      </c>
      <c r="E1557" t="n">
        <v>268.9</v>
      </c>
      <c r="F1557" t="n">
        <v>1077.8</v>
      </c>
      <c r="G1557" t="n">
        <v>46128.8</v>
      </c>
      <c r="H1557" t="n">
        <v>25</v>
      </c>
      <c r="I1557" t="n">
        <v>1862.9</v>
      </c>
      <c r="J1557" t="n">
        <v>2928.5</v>
      </c>
      <c r="K1557" t="n">
        <v>4613.5</v>
      </c>
      <c r="L1557" t="n">
        <v>0</v>
      </c>
      <c r="M1557" t="n">
        <v>69862.10000000001</v>
      </c>
      <c r="N1557" t="n">
        <v>3182.7</v>
      </c>
      <c r="O1557" t="n">
        <v>0</v>
      </c>
      <c r="P1557" t="n">
        <v>66105</v>
      </c>
    </row>
    <row r="1558">
      <c r="A1558" s="4" t="n">
        <v>45753</v>
      </c>
      <c r="B1558" t="n">
        <v>6257.9</v>
      </c>
      <c r="C1558" t="n">
        <v>1705.3</v>
      </c>
      <c r="D1558" t="n">
        <v>6244</v>
      </c>
      <c r="E1558" t="n">
        <v>306.5</v>
      </c>
      <c r="F1558" t="n">
        <v>990.9</v>
      </c>
      <c r="G1558" t="n">
        <v>46391</v>
      </c>
      <c r="H1558" t="n">
        <v>33.2</v>
      </c>
      <c r="I1558" t="n">
        <v>2162.1</v>
      </c>
      <c r="J1558" t="n">
        <v>2845.6</v>
      </c>
      <c r="K1558" t="n">
        <v>5131.2</v>
      </c>
      <c r="L1558" t="n">
        <v>0</v>
      </c>
      <c r="M1558" t="n">
        <v>72067.7</v>
      </c>
      <c r="N1558" t="n">
        <v>2402.4</v>
      </c>
      <c r="O1558" t="n">
        <v>0</v>
      </c>
      <c r="P1558" t="n">
        <v>67741</v>
      </c>
    </row>
    <row r="1559">
      <c r="A1559" s="4" t="n">
        <v>45754</v>
      </c>
      <c r="B1559" t="n">
        <v>6760.4</v>
      </c>
      <c r="C1559" t="n">
        <v>2015.6</v>
      </c>
      <c r="D1559" t="n">
        <v>9417.1</v>
      </c>
      <c r="E1559" t="n">
        <v>367</v>
      </c>
      <c r="F1559" t="n">
        <v>930.5</v>
      </c>
      <c r="G1559" t="n">
        <v>47009.2</v>
      </c>
      <c r="H1559" t="n">
        <v>5.8</v>
      </c>
      <c r="I1559" t="n">
        <v>1899.6</v>
      </c>
      <c r="J1559" t="n">
        <v>2901.3</v>
      </c>
      <c r="K1559" t="n">
        <v>5057.5</v>
      </c>
      <c r="L1559" t="n">
        <v>0</v>
      </c>
      <c r="M1559" t="n">
        <v>76364</v>
      </c>
      <c r="N1559" t="n">
        <v>2565</v>
      </c>
      <c r="O1559" t="n">
        <v>0</v>
      </c>
      <c r="P1559" t="n">
        <v>76789</v>
      </c>
    </row>
    <row r="1560">
      <c r="A1560" s="4" t="n">
        <v>45755</v>
      </c>
      <c r="B1560" t="n">
        <v>6484.1</v>
      </c>
      <c r="C1560" t="n">
        <v>2255</v>
      </c>
      <c r="D1560" t="n">
        <v>10448.4</v>
      </c>
      <c r="E1560" t="n">
        <v>318.2</v>
      </c>
      <c r="F1560" t="n">
        <v>929.3</v>
      </c>
      <c r="G1560" t="n">
        <v>46885.2</v>
      </c>
      <c r="H1560" t="n">
        <v>7.6</v>
      </c>
      <c r="I1560" t="n">
        <v>1619.2</v>
      </c>
      <c r="J1560" t="n">
        <v>3011.2</v>
      </c>
      <c r="K1560" t="n">
        <v>5100.5</v>
      </c>
      <c r="L1560" t="n">
        <v>0</v>
      </c>
      <c r="M1560" t="n">
        <v>77058.7</v>
      </c>
      <c r="N1560" t="n">
        <v>2112.5</v>
      </c>
      <c r="O1560" t="n">
        <v>0</v>
      </c>
      <c r="P1560" t="n">
        <v>77858</v>
      </c>
    </row>
    <row r="1561">
      <c r="A1561" s="4" t="n">
        <v>45756</v>
      </c>
      <c r="B1561" t="n">
        <v>5858</v>
      </c>
      <c r="C1561" t="n">
        <v>2089.4</v>
      </c>
      <c r="D1561" t="n">
        <v>9459.9</v>
      </c>
      <c r="E1561" t="n">
        <v>311.8</v>
      </c>
      <c r="F1561" t="n">
        <v>914.8</v>
      </c>
      <c r="G1561" t="n">
        <v>46933.5</v>
      </c>
      <c r="H1561" t="n">
        <v>10.4</v>
      </c>
      <c r="I1561" t="n">
        <v>2713.3</v>
      </c>
      <c r="J1561" t="n">
        <v>3194.5</v>
      </c>
      <c r="K1561" t="n">
        <v>4886.5</v>
      </c>
      <c r="L1561" t="n">
        <v>0</v>
      </c>
      <c r="M1561" t="n">
        <v>76372.10000000001</v>
      </c>
      <c r="N1561" t="n">
        <v>2955.4</v>
      </c>
      <c r="O1561" t="n">
        <v>0</v>
      </c>
      <c r="P1561" t="n">
        <v>75141</v>
      </c>
    </row>
    <row r="1562">
      <c r="A1562" s="4" t="n">
        <v>45757</v>
      </c>
      <c r="B1562" t="n">
        <v>6159.4</v>
      </c>
      <c r="C1562" t="n">
        <v>2722.7</v>
      </c>
      <c r="D1562" t="n">
        <v>8495</v>
      </c>
      <c r="E1562" t="n">
        <v>300.2</v>
      </c>
      <c r="F1562" t="n">
        <v>905.6</v>
      </c>
      <c r="G1562" t="n">
        <v>46930.2</v>
      </c>
      <c r="H1562" t="n">
        <v>37.9</v>
      </c>
      <c r="I1562" t="n">
        <v>2546.5</v>
      </c>
      <c r="J1562" t="n">
        <v>3080.8</v>
      </c>
      <c r="K1562" t="n">
        <v>4993.9</v>
      </c>
      <c r="L1562" t="n">
        <v>0</v>
      </c>
      <c r="M1562" t="n">
        <v>76172.2</v>
      </c>
      <c r="N1562" t="n">
        <v>2925.7</v>
      </c>
      <c r="O1562" t="n">
        <v>0</v>
      </c>
      <c r="P1562" t="n">
        <v>76080</v>
      </c>
    </row>
    <row r="1563">
      <c r="A1563" s="4" t="n">
        <v>45758</v>
      </c>
      <c r="B1563" t="n">
        <v>6230.2</v>
      </c>
      <c r="C1563" t="n">
        <v>3331.5</v>
      </c>
      <c r="D1563" t="n">
        <v>8945.6</v>
      </c>
      <c r="E1563" t="n">
        <v>294.3</v>
      </c>
      <c r="F1563" t="n">
        <v>872.9</v>
      </c>
      <c r="G1563" t="n">
        <v>46820.9</v>
      </c>
      <c r="H1563" t="n">
        <v>24.9</v>
      </c>
      <c r="I1563" t="n">
        <v>2349.2</v>
      </c>
      <c r="J1563" t="n">
        <v>3010.5</v>
      </c>
      <c r="K1563" t="n">
        <v>5040.4</v>
      </c>
      <c r="L1563" t="n">
        <v>0</v>
      </c>
      <c r="M1563" t="n">
        <v>76920.39999999999</v>
      </c>
      <c r="N1563" t="n">
        <v>4044.8</v>
      </c>
      <c r="O1563" t="n">
        <v>0</v>
      </c>
      <c r="P1563" t="n">
        <v>74889</v>
      </c>
    </row>
    <row r="1564">
      <c r="A1564" s="4" t="n">
        <v>45759</v>
      </c>
      <c r="B1564" t="n">
        <v>5075.4</v>
      </c>
      <c r="C1564" t="n">
        <v>2733.4</v>
      </c>
      <c r="D1564" t="n">
        <v>6219.7</v>
      </c>
      <c r="E1564" t="n">
        <v>231.1</v>
      </c>
      <c r="F1564" t="n">
        <v>925.2</v>
      </c>
      <c r="G1564" t="n">
        <v>46804.4</v>
      </c>
      <c r="H1564" t="n">
        <v>4.4</v>
      </c>
      <c r="I1564" t="n">
        <v>2590.4</v>
      </c>
      <c r="J1564" t="n">
        <v>3007.6</v>
      </c>
      <c r="K1564" t="n">
        <v>4457.6</v>
      </c>
      <c r="L1564" t="n">
        <v>0</v>
      </c>
      <c r="M1564" t="n">
        <v>72049.2</v>
      </c>
      <c r="N1564" t="n">
        <v>3462.5</v>
      </c>
      <c r="O1564" t="n">
        <v>0</v>
      </c>
      <c r="P1564" t="n">
        <v>65634</v>
      </c>
    </row>
    <row r="1565">
      <c r="A1565" s="4" t="n">
        <v>45760</v>
      </c>
      <c r="B1565" t="n">
        <v>4898</v>
      </c>
      <c r="C1565" t="n">
        <v>1542.8</v>
      </c>
      <c r="D1565" t="n">
        <v>4260.5</v>
      </c>
      <c r="E1565" t="n">
        <v>193.7</v>
      </c>
      <c r="F1565" t="n">
        <v>935.1</v>
      </c>
      <c r="G1565" t="n">
        <v>46595.7</v>
      </c>
      <c r="H1565" t="n">
        <v>14.4</v>
      </c>
      <c r="I1565" t="n">
        <v>2202.6</v>
      </c>
      <c r="J1565" t="n">
        <v>3043.3</v>
      </c>
      <c r="K1565" t="n">
        <v>4268.8</v>
      </c>
      <c r="L1565" t="n">
        <v>0</v>
      </c>
      <c r="M1565" t="n">
        <v>67954.89999999999</v>
      </c>
      <c r="N1565" t="n">
        <v>3523</v>
      </c>
      <c r="O1565" t="n">
        <v>0</v>
      </c>
      <c r="P1565" t="n">
        <v>62948</v>
      </c>
    </row>
    <row r="1566">
      <c r="A1566" s="4" t="n">
        <v>45761</v>
      </c>
      <c r="B1566" t="n">
        <v>6409.7</v>
      </c>
      <c r="C1566" t="n">
        <v>2218.3</v>
      </c>
      <c r="D1566" t="n">
        <v>6658.9</v>
      </c>
      <c r="E1566" t="n">
        <v>211.8</v>
      </c>
      <c r="F1566" t="n">
        <v>919.2</v>
      </c>
      <c r="G1566" t="n">
        <v>46507.3</v>
      </c>
      <c r="H1566" t="n">
        <v>21.3</v>
      </c>
      <c r="I1566" t="n">
        <v>1031.3</v>
      </c>
      <c r="J1566" t="n">
        <v>3135.5</v>
      </c>
      <c r="K1566" t="n">
        <v>4253.5</v>
      </c>
      <c r="L1566" t="n">
        <v>0</v>
      </c>
      <c r="M1566" t="n">
        <v>71366.8</v>
      </c>
      <c r="N1566" t="n">
        <v>2615.3</v>
      </c>
      <c r="O1566" t="n">
        <v>0</v>
      </c>
      <c r="P1566" t="n">
        <v>72023</v>
      </c>
    </row>
    <row r="1567">
      <c r="A1567" s="4" t="n">
        <v>45762</v>
      </c>
      <c r="B1567" t="n">
        <v>6053.8</v>
      </c>
      <c r="C1567" t="n">
        <v>1533</v>
      </c>
      <c r="D1567" t="n">
        <v>7176.8</v>
      </c>
      <c r="E1567" t="n">
        <v>161.5</v>
      </c>
      <c r="F1567" t="n">
        <v>918.6</v>
      </c>
      <c r="G1567" t="n">
        <v>46503.8</v>
      </c>
      <c r="H1567" t="n">
        <v>34.9</v>
      </c>
      <c r="I1567" t="n">
        <v>379.9</v>
      </c>
      <c r="J1567" t="n">
        <v>3188.4</v>
      </c>
      <c r="K1567" t="n">
        <v>4091.8</v>
      </c>
      <c r="L1567" t="n">
        <v>0</v>
      </c>
      <c r="M1567" t="n">
        <v>70042.5</v>
      </c>
      <c r="N1567" t="n">
        <v>1112.1</v>
      </c>
      <c r="O1567" t="n">
        <v>0</v>
      </c>
      <c r="P1567" t="n">
        <v>75406</v>
      </c>
    </row>
    <row r="1568">
      <c r="A1568" s="4" t="n">
        <v>45763</v>
      </c>
      <c r="B1568" t="n">
        <v>7423.6</v>
      </c>
      <c r="C1568" t="n">
        <v>2181.7</v>
      </c>
      <c r="D1568" t="n">
        <v>6912.5</v>
      </c>
      <c r="E1568" t="n">
        <v>65.7</v>
      </c>
      <c r="F1568" t="n">
        <v>924.6</v>
      </c>
      <c r="G1568" t="n">
        <v>46044.6</v>
      </c>
      <c r="H1568" t="n">
        <v>31.5</v>
      </c>
      <c r="I1568" t="n">
        <v>2540.9</v>
      </c>
      <c r="J1568" t="n">
        <v>2599.6</v>
      </c>
      <c r="K1568" t="n">
        <v>3475</v>
      </c>
      <c r="L1568" t="n">
        <v>0</v>
      </c>
      <c r="M1568" t="n">
        <v>72199.7</v>
      </c>
      <c r="N1568" t="n">
        <v>2680</v>
      </c>
      <c r="O1568" t="n">
        <v>0</v>
      </c>
      <c r="P1568" t="n">
        <v>68518</v>
      </c>
    </row>
    <row r="1569">
      <c r="A1569" s="4" t="n">
        <v>45764</v>
      </c>
      <c r="B1569" t="n">
        <v>7626</v>
      </c>
      <c r="C1569" t="n">
        <v>2069.6</v>
      </c>
      <c r="D1569" t="n">
        <v>4144.8</v>
      </c>
      <c r="E1569" t="n">
        <v>0</v>
      </c>
      <c r="F1569" t="n">
        <v>923.9</v>
      </c>
      <c r="G1569" t="n">
        <v>45974.5</v>
      </c>
      <c r="H1569" t="n">
        <v>32.3</v>
      </c>
      <c r="I1569" t="n">
        <v>1919.2</v>
      </c>
      <c r="J1569" t="n">
        <v>2787.8</v>
      </c>
      <c r="K1569" t="n">
        <v>3256</v>
      </c>
      <c r="L1569" t="n">
        <v>0</v>
      </c>
      <c r="M1569" t="n">
        <v>68734.10000000001</v>
      </c>
      <c r="N1569" t="n">
        <v>2602.7</v>
      </c>
      <c r="O1569" t="n">
        <v>0</v>
      </c>
      <c r="P1569" t="n">
        <v>67979</v>
      </c>
    </row>
    <row r="1570">
      <c r="A1570" s="4" t="n">
        <v>45765</v>
      </c>
      <c r="B1570" t="n">
        <v>8753.9</v>
      </c>
      <c r="C1570" t="n">
        <v>1621.7</v>
      </c>
      <c r="D1570" t="n">
        <v>4052.8</v>
      </c>
      <c r="E1570" t="n">
        <v>0</v>
      </c>
      <c r="F1570" t="n">
        <v>930.9</v>
      </c>
      <c r="G1570" t="n">
        <v>46465.7</v>
      </c>
      <c r="H1570" t="n">
        <v>10.8</v>
      </c>
      <c r="I1570" t="n">
        <v>641.8</v>
      </c>
      <c r="J1570" t="n">
        <v>2967.3</v>
      </c>
      <c r="K1570" t="n">
        <v>3226.4</v>
      </c>
      <c r="L1570" t="n">
        <v>0</v>
      </c>
      <c r="M1570" t="n">
        <v>68671.3</v>
      </c>
      <c r="N1570" t="n">
        <v>1606.6</v>
      </c>
      <c r="O1570" t="n">
        <v>0</v>
      </c>
      <c r="P1570" t="n">
        <v>60972</v>
      </c>
    </row>
    <row r="1571">
      <c r="A1571" s="4" t="n">
        <v>45766</v>
      </c>
      <c r="B1571" t="n">
        <v>9595.700000000001</v>
      </c>
      <c r="C1571" t="n">
        <v>2218.7</v>
      </c>
      <c r="D1571" t="n">
        <v>4084.6</v>
      </c>
      <c r="E1571" t="n">
        <v>0</v>
      </c>
      <c r="F1571" t="n">
        <v>921.7</v>
      </c>
      <c r="G1571" t="n">
        <v>46697.3</v>
      </c>
      <c r="H1571" t="n">
        <v>7.3</v>
      </c>
      <c r="I1571" t="n">
        <v>2447.8</v>
      </c>
      <c r="J1571" t="n">
        <v>2938.3</v>
      </c>
      <c r="K1571" t="n">
        <v>3154.9</v>
      </c>
      <c r="L1571" t="n">
        <v>0</v>
      </c>
      <c r="M1571" t="n">
        <v>72066.3</v>
      </c>
      <c r="N1571" t="n">
        <v>2956</v>
      </c>
      <c r="O1571" t="n">
        <v>0</v>
      </c>
      <c r="P1571" t="n">
        <v>58351</v>
      </c>
    </row>
    <row r="1572">
      <c r="A1572" s="4" t="n">
        <v>45767</v>
      </c>
      <c r="B1572" t="n">
        <v>7752.3</v>
      </c>
      <c r="C1572" t="n">
        <v>3191.9</v>
      </c>
      <c r="D1572" t="n">
        <v>3835.7</v>
      </c>
      <c r="E1572" t="n">
        <v>0</v>
      </c>
      <c r="F1572" t="n">
        <v>918</v>
      </c>
      <c r="G1572" t="n">
        <v>45127.2</v>
      </c>
      <c r="H1572" t="n">
        <v>15.1</v>
      </c>
      <c r="I1572" t="n">
        <v>2241.6</v>
      </c>
      <c r="J1572" t="n">
        <v>2828.8</v>
      </c>
      <c r="K1572" t="n">
        <v>3085.4</v>
      </c>
      <c r="L1572" t="n">
        <v>0</v>
      </c>
      <c r="M1572" t="n">
        <v>68996</v>
      </c>
      <c r="N1572" t="n">
        <v>3740.1</v>
      </c>
      <c r="O1572" t="n">
        <v>0</v>
      </c>
      <c r="P1572" t="n">
        <v>53846</v>
      </c>
    </row>
    <row r="1573">
      <c r="A1573" s="4" t="n">
        <v>45768</v>
      </c>
      <c r="B1573" t="n">
        <v>6507.9</v>
      </c>
      <c r="C1573" t="n">
        <v>2037.1</v>
      </c>
      <c r="D1573" t="n">
        <v>4004.9</v>
      </c>
      <c r="E1573" t="n">
        <v>0</v>
      </c>
      <c r="F1573" t="n">
        <v>916.3</v>
      </c>
      <c r="G1573" t="n">
        <v>45144.1</v>
      </c>
      <c r="H1573" t="n">
        <v>2.7</v>
      </c>
      <c r="I1573" t="n">
        <v>2506.2</v>
      </c>
      <c r="J1573" t="n">
        <v>3015.9</v>
      </c>
      <c r="K1573" t="n">
        <v>3124.8</v>
      </c>
      <c r="L1573" t="n">
        <v>0</v>
      </c>
      <c r="M1573" t="n">
        <v>67259.89999999999</v>
      </c>
      <c r="N1573" t="n">
        <v>3111.6</v>
      </c>
      <c r="O1573" t="n">
        <v>0</v>
      </c>
      <c r="P1573" t="n">
        <v>51798</v>
      </c>
    </row>
    <row r="1574">
      <c r="A1574" s="4" t="n">
        <v>45769</v>
      </c>
      <c r="B1574" t="n">
        <v>7055.1</v>
      </c>
      <c r="C1574" t="n">
        <v>1089.6</v>
      </c>
      <c r="D1574" t="n">
        <v>9064.299999999999</v>
      </c>
      <c r="E1574" t="n">
        <v>0</v>
      </c>
      <c r="F1574" t="n">
        <v>916.7</v>
      </c>
      <c r="G1574" t="n">
        <v>46161.1</v>
      </c>
      <c r="H1574" t="n">
        <v>5.8</v>
      </c>
      <c r="I1574" t="n">
        <v>2452.3</v>
      </c>
      <c r="J1574" t="n">
        <v>2801.2</v>
      </c>
      <c r="K1574" t="n">
        <v>3149.4</v>
      </c>
      <c r="L1574" t="n">
        <v>0</v>
      </c>
      <c r="M1574" t="n">
        <v>72695.5</v>
      </c>
      <c r="N1574" t="n">
        <v>2296.8</v>
      </c>
      <c r="O1574" t="n">
        <v>0</v>
      </c>
      <c r="P1574" t="n">
        <v>65820</v>
      </c>
    </row>
    <row r="1575">
      <c r="A1575" s="4" t="n">
        <v>45770</v>
      </c>
      <c r="B1575" t="n">
        <v>7267.4</v>
      </c>
      <c r="C1575" t="n">
        <v>1399.7</v>
      </c>
      <c r="D1575" t="n">
        <v>8378.299999999999</v>
      </c>
      <c r="E1575" t="n">
        <v>0</v>
      </c>
      <c r="F1575" t="n">
        <v>899.5</v>
      </c>
      <c r="G1575" t="n">
        <v>46297.7</v>
      </c>
      <c r="H1575" t="n">
        <v>1.5</v>
      </c>
      <c r="I1575" t="n">
        <v>2568.6</v>
      </c>
      <c r="J1575" t="n">
        <v>2815.1</v>
      </c>
      <c r="K1575" t="n">
        <v>3170</v>
      </c>
      <c r="L1575" t="n">
        <v>0</v>
      </c>
      <c r="M1575" t="n">
        <v>72797.8</v>
      </c>
      <c r="N1575" t="n">
        <v>2132.6</v>
      </c>
      <c r="O1575" t="n">
        <v>0</v>
      </c>
      <c r="P1575" t="n">
        <v>67903</v>
      </c>
    </row>
    <row r="1576">
      <c r="A1576" s="4" t="n">
        <v>45771</v>
      </c>
      <c r="B1576" t="n">
        <v>7789</v>
      </c>
      <c r="C1576" t="n">
        <v>1512.3</v>
      </c>
      <c r="D1576" t="n">
        <v>6335.2</v>
      </c>
      <c r="E1576" t="n">
        <v>0</v>
      </c>
      <c r="F1576" t="n">
        <v>911.2</v>
      </c>
      <c r="G1576" t="n">
        <v>45879</v>
      </c>
      <c r="H1576" t="n">
        <v>9.800000000000001</v>
      </c>
      <c r="I1576" t="n">
        <v>2065.9</v>
      </c>
      <c r="J1576" t="n">
        <v>2801.7</v>
      </c>
      <c r="K1576" t="n">
        <v>3127.7</v>
      </c>
      <c r="L1576" t="n">
        <v>0</v>
      </c>
      <c r="M1576" t="n">
        <v>70431.8</v>
      </c>
      <c r="N1576" t="n">
        <v>241.6</v>
      </c>
      <c r="O1576" t="n">
        <v>0</v>
      </c>
      <c r="P1576" t="n">
        <v>69212</v>
      </c>
    </row>
    <row r="1577">
      <c r="A1577" s="4" t="n">
        <v>45772</v>
      </c>
      <c r="B1577" t="n">
        <v>9485.799999999999</v>
      </c>
      <c r="C1577" t="n">
        <v>1299.7</v>
      </c>
      <c r="D1577" t="n">
        <v>4090.7</v>
      </c>
      <c r="E1577" t="n">
        <v>0</v>
      </c>
      <c r="F1577" t="n">
        <v>910</v>
      </c>
      <c r="G1577" t="n">
        <v>46430.1</v>
      </c>
      <c r="H1577" t="n">
        <v>14.1</v>
      </c>
      <c r="I1577" t="n">
        <v>1190.1</v>
      </c>
      <c r="J1577" t="n">
        <v>2864.4</v>
      </c>
      <c r="K1577" t="n">
        <v>3231.1</v>
      </c>
      <c r="L1577" t="n">
        <v>0</v>
      </c>
      <c r="M1577" t="n">
        <v>69516</v>
      </c>
      <c r="N1577" t="n">
        <v>1465.7</v>
      </c>
      <c r="O1577" t="n">
        <v>0</v>
      </c>
      <c r="P1577" t="n">
        <v>70761</v>
      </c>
    </row>
    <row r="1578">
      <c r="A1578" s="4" t="n">
        <v>45773</v>
      </c>
      <c r="B1578" t="n">
        <v>9114.1</v>
      </c>
      <c r="C1578" t="n">
        <v>2472.2</v>
      </c>
      <c r="D1578" t="n">
        <v>3500.2</v>
      </c>
      <c r="E1578" t="n">
        <v>0</v>
      </c>
      <c r="F1578" t="n">
        <v>907.1</v>
      </c>
      <c r="G1578" t="n">
        <v>46629.7</v>
      </c>
      <c r="H1578" t="n">
        <v>15.7</v>
      </c>
      <c r="I1578" t="n">
        <v>2406.2</v>
      </c>
      <c r="J1578" t="n">
        <v>2981</v>
      </c>
      <c r="K1578" t="n">
        <v>3078.7</v>
      </c>
      <c r="L1578" t="n">
        <v>0</v>
      </c>
      <c r="M1578" t="n">
        <v>71104.89999999999</v>
      </c>
      <c r="N1578" t="n">
        <v>3495</v>
      </c>
      <c r="O1578" t="n">
        <v>0</v>
      </c>
      <c r="P1578" t="n">
        <v>60947</v>
      </c>
    </row>
    <row r="1579">
      <c r="A1579" s="4" t="n">
        <v>45774</v>
      </c>
      <c r="B1579" t="n">
        <v>8314.799999999999</v>
      </c>
      <c r="C1579" t="n">
        <v>2128</v>
      </c>
      <c r="D1579" t="n">
        <v>3199</v>
      </c>
      <c r="E1579" t="n">
        <v>0</v>
      </c>
      <c r="F1579" t="n">
        <v>907.2</v>
      </c>
      <c r="G1579" t="n">
        <v>45728.4</v>
      </c>
      <c r="H1579" t="n">
        <v>1.3</v>
      </c>
      <c r="I1579" t="n">
        <v>3126.6</v>
      </c>
      <c r="J1579" t="n">
        <v>2903.8</v>
      </c>
      <c r="K1579" t="n">
        <v>3051.8</v>
      </c>
      <c r="L1579" t="n">
        <v>0</v>
      </c>
      <c r="M1579" t="n">
        <v>69360.89999999999</v>
      </c>
      <c r="N1579" t="n">
        <v>3701</v>
      </c>
      <c r="O1579" t="n">
        <v>0</v>
      </c>
      <c r="P1579" t="n">
        <v>57752</v>
      </c>
    </row>
    <row r="1580">
      <c r="A1580" s="4" t="n">
        <v>45775</v>
      </c>
      <c r="B1580" t="n">
        <v>8486</v>
      </c>
      <c r="C1580" t="n">
        <v>2631</v>
      </c>
      <c r="D1580" t="n">
        <v>6074.6</v>
      </c>
      <c r="E1580" t="n">
        <v>0</v>
      </c>
      <c r="F1580" t="n">
        <v>908.8</v>
      </c>
      <c r="G1580" t="n">
        <v>46583</v>
      </c>
      <c r="H1580" t="n">
        <v>9.4</v>
      </c>
      <c r="I1580" t="n">
        <v>3096.3</v>
      </c>
      <c r="J1580" t="n">
        <v>2999.7</v>
      </c>
      <c r="K1580" t="n">
        <v>2988.1</v>
      </c>
      <c r="L1580" t="n">
        <v>0</v>
      </c>
      <c r="M1580" t="n">
        <v>73776.89999999999</v>
      </c>
      <c r="N1580" t="n">
        <v>2407.5</v>
      </c>
      <c r="O1580" t="n">
        <v>0</v>
      </c>
      <c r="P1580" t="n">
        <v>66372</v>
      </c>
    </row>
    <row r="1581">
      <c r="A1581" s="4" t="n">
        <v>45776</v>
      </c>
      <c r="B1581" t="n">
        <v>7724.7</v>
      </c>
      <c r="C1581" t="n">
        <v>1681.8</v>
      </c>
      <c r="D1581" t="n">
        <v>8473.700000000001</v>
      </c>
      <c r="E1581" t="n">
        <v>0</v>
      </c>
      <c r="F1581" t="n">
        <v>836.4</v>
      </c>
      <c r="G1581" t="n">
        <v>46502.4</v>
      </c>
      <c r="H1581" t="n">
        <v>0.2</v>
      </c>
      <c r="I1581" t="n">
        <v>2917.4</v>
      </c>
      <c r="J1581" t="n">
        <v>2998</v>
      </c>
      <c r="K1581" t="n">
        <v>3036.5</v>
      </c>
      <c r="L1581" t="n">
        <v>0</v>
      </c>
      <c r="M1581" t="n">
        <v>74171.10000000001</v>
      </c>
      <c r="N1581" t="n">
        <v>2174.9</v>
      </c>
      <c r="O1581" t="n">
        <v>0</v>
      </c>
      <c r="P1581" t="n">
        <v>67193</v>
      </c>
    </row>
    <row r="1582">
      <c r="A1582" s="4" t="n">
        <v>45777</v>
      </c>
      <c r="B1582" t="n">
        <v>8246.700000000001</v>
      </c>
      <c r="C1582" t="n">
        <v>1659.7</v>
      </c>
      <c r="D1582" t="n">
        <v>5939.1</v>
      </c>
      <c r="E1582" t="n">
        <v>0</v>
      </c>
      <c r="F1582" t="n">
        <v>904.5</v>
      </c>
      <c r="G1582" t="n">
        <v>45910.1</v>
      </c>
      <c r="H1582" t="n">
        <v>0.9</v>
      </c>
      <c r="I1582" t="n">
        <v>2784.4</v>
      </c>
      <c r="J1582" t="n">
        <v>2967.6</v>
      </c>
      <c r="K1582" t="n">
        <v>3054.8</v>
      </c>
      <c r="L1582" t="n">
        <v>0</v>
      </c>
      <c r="M1582" t="n">
        <v>71467.8</v>
      </c>
      <c r="N1582" t="n">
        <v>1571.3</v>
      </c>
      <c r="O1582" t="n">
        <v>0</v>
      </c>
      <c r="P1582" t="n">
        <v>67140</v>
      </c>
    </row>
    <row r="1583">
      <c r="A1583" s="4" t="n">
        <v>45778</v>
      </c>
      <c r="B1583" t="n">
        <v>6525.6</v>
      </c>
      <c r="C1583" t="n">
        <v>2430.1</v>
      </c>
      <c r="D1583" t="n">
        <v>5432.5</v>
      </c>
      <c r="E1583" t="n">
        <v>0</v>
      </c>
      <c r="F1583" t="n">
        <v>908.6</v>
      </c>
      <c r="G1583" t="n">
        <v>45167.2</v>
      </c>
      <c r="H1583" t="n">
        <v>2.6</v>
      </c>
      <c r="I1583" t="n">
        <v>2829.8</v>
      </c>
      <c r="J1583" t="n">
        <v>2909.3</v>
      </c>
      <c r="K1583" t="n">
        <v>3021.1</v>
      </c>
      <c r="L1583" t="n">
        <v>0</v>
      </c>
      <c r="M1583" t="n">
        <v>69226.8</v>
      </c>
      <c r="N1583" t="n">
        <v>3347</v>
      </c>
      <c r="O1583" t="n">
        <v>0</v>
      </c>
      <c r="P1583" t="n">
        <v>59319</v>
      </c>
    </row>
    <row r="1584">
      <c r="A1584" s="4" t="n">
        <v>45779</v>
      </c>
      <c r="B1584" t="n">
        <v>6735.2</v>
      </c>
      <c r="C1584" t="n">
        <v>2529.4</v>
      </c>
      <c r="D1584" t="n">
        <v>5911</v>
      </c>
      <c r="E1584" t="n">
        <v>0</v>
      </c>
      <c r="F1584" t="n">
        <v>908.7</v>
      </c>
      <c r="G1584" t="n">
        <v>45703.9</v>
      </c>
      <c r="H1584" t="n">
        <v>6.1</v>
      </c>
      <c r="I1584" t="n">
        <v>2869</v>
      </c>
      <c r="J1584" t="n">
        <v>2999.4</v>
      </c>
      <c r="K1584" t="n">
        <v>2910.2</v>
      </c>
      <c r="L1584" t="n">
        <v>0</v>
      </c>
      <c r="M1584" t="n">
        <v>70572.89999999999</v>
      </c>
      <c r="N1584" t="n">
        <v>3421.8</v>
      </c>
      <c r="O1584" t="n">
        <v>0</v>
      </c>
      <c r="P1584" t="n">
        <v>63031</v>
      </c>
    </row>
    <row r="1585">
      <c r="A1585" s="4" t="n">
        <v>45780</v>
      </c>
      <c r="B1585" t="n">
        <v>6230.5</v>
      </c>
      <c r="C1585" t="n">
        <v>2899</v>
      </c>
      <c r="D1585" t="n">
        <v>3282</v>
      </c>
      <c r="E1585" t="n">
        <v>0</v>
      </c>
      <c r="F1585" t="n">
        <v>760</v>
      </c>
      <c r="G1585" t="n">
        <v>45595.3</v>
      </c>
      <c r="H1585" t="n">
        <v>9.199999999999999</v>
      </c>
      <c r="I1585" t="n">
        <v>2536.2</v>
      </c>
      <c r="J1585" t="n">
        <v>3002.7</v>
      </c>
      <c r="K1585" t="n">
        <v>2811.9</v>
      </c>
      <c r="L1585" t="n">
        <v>0</v>
      </c>
      <c r="M1585" t="n">
        <v>67126.8</v>
      </c>
      <c r="N1585" t="n">
        <v>3675.2</v>
      </c>
      <c r="O1585" t="n">
        <v>0</v>
      </c>
      <c r="P1585" t="n">
        <v>58325</v>
      </c>
    </row>
    <row r="1586">
      <c r="A1586" s="4" t="n">
        <v>45781</v>
      </c>
      <c r="B1586" t="n">
        <v>5812.3</v>
      </c>
      <c r="C1586" t="n">
        <v>1692.8</v>
      </c>
      <c r="D1586" t="n">
        <v>3196.6</v>
      </c>
      <c r="E1586" t="n">
        <v>0</v>
      </c>
      <c r="F1586" t="n">
        <v>907.6</v>
      </c>
      <c r="G1586" t="n">
        <v>46366.1</v>
      </c>
      <c r="H1586" t="n">
        <v>9.199999999999999</v>
      </c>
      <c r="I1586" t="n">
        <v>1796.6</v>
      </c>
      <c r="J1586" t="n">
        <v>2987.9</v>
      </c>
      <c r="K1586" t="n">
        <v>2777.1</v>
      </c>
      <c r="L1586" t="n">
        <v>0</v>
      </c>
      <c r="M1586" t="n">
        <v>65546.2</v>
      </c>
      <c r="N1586" t="n">
        <v>3527.8</v>
      </c>
      <c r="O1586" t="n">
        <v>0</v>
      </c>
      <c r="P1586" t="n">
        <v>57755</v>
      </c>
    </row>
    <row r="1587">
      <c r="A1587" s="4" t="n">
        <v>45782</v>
      </c>
      <c r="B1587" t="n">
        <v>7375.5</v>
      </c>
      <c r="C1587" t="n">
        <v>2892.4</v>
      </c>
      <c r="D1587" t="n">
        <v>6115.9</v>
      </c>
      <c r="E1587" t="n">
        <v>0</v>
      </c>
      <c r="F1587" t="n">
        <v>913.6</v>
      </c>
      <c r="G1587" t="n">
        <v>46778.2</v>
      </c>
      <c r="H1587" t="n">
        <v>8</v>
      </c>
      <c r="I1587" t="n">
        <v>618.9</v>
      </c>
      <c r="J1587" t="n">
        <v>2906.9</v>
      </c>
      <c r="K1587" t="n">
        <v>2960.7</v>
      </c>
      <c r="L1587" t="n">
        <v>0</v>
      </c>
      <c r="M1587" t="n">
        <v>70570.10000000001</v>
      </c>
      <c r="N1587" t="n">
        <v>2894</v>
      </c>
      <c r="O1587" t="n">
        <v>0</v>
      </c>
      <c r="P1587" t="n">
        <v>68994</v>
      </c>
    </row>
    <row r="1588">
      <c r="A1588" s="4" t="n">
        <v>45783</v>
      </c>
      <c r="B1588" t="n">
        <v>9302.4</v>
      </c>
      <c r="C1588" t="n">
        <v>2211.7</v>
      </c>
      <c r="D1588" t="n">
        <v>8603.4</v>
      </c>
      <c r="E1588" t="n">
        <v>0</v>
      </c>
      <c r="F1588" t="n">
        <v>915.5</v>
      </c>
      <c r="G1588" t="n">
        <v>46771.1</v>
      </c>
      <c r="H1588" t="n">
        <v>6.4</v>
      </c>
      <c r="I1588" t="n">
        <v>1179.6</v>
      </c>
      <c r="J1588" t="n">
        <v>2973.2</v>
      </c>
      <c r="K1588" t="n">
        <v>3134.9</v>
      </c>
      <c r="L1588" t="n">
        <v>0</v>
      </c>
      <c r="M1588" t="n">
        <v>75098.2</v>
      </c>
      <c r="N1588" t="n">
        <v>2731.8</v>
      </c>
      <c r="O1588" t="n">
        <v>0</v>
      </c>
      <c r="P1588" t="n">
        <v>69673</v>
      </c>
    </row>
    <row r="1589">
      <c r="A1589" s="4" t="n">
        <v>45784</v>
      </c>
      <c r="B1589" t="n">
        <v>9171.9</v>
      </c>
      <c r="C1589" t="n">
        <v>2526.8</v>
      </c>
      <c r="D1589" t="n">
        <v>8454</v>
      </c>
      <c r="E1589" t="n">
        <v>0</v>
      </c>
      <c r="F1589" t="n">
        <v>930</v>
      </c>
      <c r="G1589" t="n">
        <v>46787.2</v>
      </c>
      <c r="H1589" t="n">
        <v>3.5</v>
      </c>
      <c r="I1589" t="n">
        <v>1235.4</v>
      </c>
      <c r="J1589" t="n">
        <v>2865.7</v>
      </c>
      <c r="K1589" t="n">
        <v>3122.3</v>
      </c>
      <c r="L1589" t="n">
        <v>0</v>
      </c>
      <c r="M1589" t="n">
        <v>75096.8</v>
      </c>
      <c r="N1589" t="n">
        <v>2886</v>
      </c>
      <c r="O1589" t="n">
        <v>0</v>
      </c>
      <c r="P1589" t="n">
        <v>70050</v>
      </c>
    </row>
    <row r="1590">
      <c r="A1590" s="4" t="n">
        <v>45785</v>
      </c>
      <c r="B1590" t="n">
        <v>7998.9</v>
      </c>
      <c r="C1590" t="n">
        <v>2264.7</v>
      </c>
      <c r="D1590" t="n">
        <v>7189.2</v>
      </c>
      <c r="E1590" t="n">
        <v>0</v>
      </c>
      <c r="F1590" t="n">
        <v>952.7</v>
      </c>
      <c r="G1590" t="n">
        <v>46789.5</v>
      </c>
      <c r="H1590" t="n">
        <v>8.300000000000001</v>
      </c>
      <c r="I1590" t="n">
        <v>2100.6</v>
      </c>
      <c r="J1590" t="n">
        <v>2947.9</v>
      </c>
      <c r="K1590" t="n">
        <v>3099.2</v>
      </c>
      <c r="L1590" t="n">
        <v>0</v>
      </c>
      <c r="M1590" t="n">
        <v>73351</v>
      </c>
      <c r="N1590" t="n">
        <v>2234.2</v>
      </c>
      <c r="O1590" t="n">
        <v>0</v>
      </c>
      <c r="P1590" t="n">
        <v>62573</v>
      </c>
    </row>
    <row r="1591">
      <c r="A1591" s="4" t="n">
        <v>45786</v>
      </c>
      <c r="B1591" t="n">
        <v>7832.2</v>
      </c>
      <c r="C1591" t="n">
        <v>2913.4</v>
      </c>
      <c r="D1591" t="n">
        <v>6975.7</v>
      </c>
      <c r="E1591" t="n">
        <v>0</v>
      </c>
      <c r="F1591" t="n">
        <v>948.2</v>
      </c>
      <c r="G1591" t="n">
        <v>46880.4</v>
      </c>
      <c r="H1591" t="n">
        <v>5.9</v>
      </c>
      <c r="I1591" t="n">
        <v>2882.1</v>
      </c>
      <c r="J1591" t="n">
        <v>3064.5</v>
      </c>
      <c r="K1591" t="n">
        <v>2972.6</v>
      </c>
      <c r="L1591" t="n">
        <v>0</v>
      </c>
      <c r="M1591" t="n">
        <v>74475</v>
      </c>
      <c r="N1591" t="n">
        <v>3286.4</v>
      </c>
      <c r="O1591" t="n">
        <v>0</v>
      </c>
      <c r="P1591" t="n">
        <v>63859</v>
      </c>
    </row>
    <row r="1592">
      <c r="A1592" s="4" t="n">
        <v>45787</v>
      </c>
      <c r="B1592" t="n">
        <v>7073.3</v>
      </c>
      <c r="C1592" t="n">
        <v>3004.3</v>
      </c>
      <c r="D1592" t="n">
        <v>5827.3</v>
      </c>
      <c r="E1592" t="n">
        <v>0</v>
      </c>
      <c r="F1592" t="n">
        <v>950.4</v>
      </c>
      <c r="G1592" t="n">
        <v>46374.7</v>
      </c>
      <c r="H1592" t="n">
        <v>1.1</v>
      </c>
      <c r="I1592" t="n">
        <v>2375.5</v>
      </c>
      <c r="J1592" t="n">
        <v>3019.3</v>
      </c>
      <c r="K1592" t="n">
        <v>2903.7</v>
      </c>
      <c r="L1592" t="n">
        <v>0</v>
      </c>
      <c r="M1592" t="n">
        <v>71529.60000000001</v>
      </c>
      <c r="N1592" t="n">
        <v>3692.4</v>
      </c>
      <c r="O1592" t="n">
        <v>0</v>
      </c>
      <c r="P1592" t="n">
        <v>60789</v>
      </c>
    </row>
    <row r="1593">
      <c r="A1593" s="4" t="n">
        <v>45788</v>
      </c>
      <c r="B1593" t="n">
        <v>6390.3</v>
      </c>
      <c r="C1593" t="n">
        <v>2685.8</v>
      </c>
      <c r="D1593" t="n">
        <v>3772.4</v>
      </c>
      <c r="E1593" t="n">
        <v>0</v>
      </c>
      <c r="F1593" t="n">
        <v>953.8</v>
      </c>
      <c r="G1593" t="n">
        <v>50618.7</v>
      </c>
      <c r="H1593" t="n">
        <v>5</v>
      </c>
      <c r="I1593" t="n">
        <v>2243.5</v>
      </c>
      <c r="J1593" t="n">
        <v>2991.8</v>
      </c>
      <c r="K1593" t="n">
        <v>2814.1</v>
      </c>
      <c r="L1593" t="n">
        <v>0</v>
      </c>
      <c r="M1593" t="n">
        <v>72475.39999999999</v>
      </c>
      <c r="N1593" t="n">
        <v>3995.6</v>
      </c>
      <c r="O1593" t="n">
        <v>0</v>
      </c>
      <c r="P1593" t="n">
        <v>58816</v>
      </c>
    </row>
    <row r="1594">
      <c r="A1594" s="4" t="n">
        <v>45789</v>
      </c>
      <c r="B1594" t="n">
        <v>6506.9</v>
      </c>
      <c r="C1594" t="n">
        <v>2184</v>
      </c>
      <c r="D1594" t="n">
        <v>7700.4</v>
      </c>
      <c r="E1594" t="n">
        <v>0</v>
      </c>
      <c r="F1594" t="n">
        <v>950.8</v>
      </c>
      <c r="G1594" t="n">
        <v>56274.7</v>
      </c>
      <c r="H1594" t="n">
        <v>2</v>
      </c>
      <c r="I1594" t="n">
        <v>2440.7</v>
      </c>
      <c r="J1594" t="n">
        <v>3038.2</v>
      </c>
      <c r="K1594" t="n">
        <v>2912.5</v>
      </c>
      <c r="L1594" t="n">
        <v>0</v>
      </c>
      <c r="M1594" t="n">
        <v>82010.2</v>
      </c>
      <c r="N1594" t="n">
        <v>2456.3</v>
      </c>
      <c r="O1594" t="n">
        <v>0</v>
      </c>
      <c r="P1594" t="n">
        <v>67677</v>
      </c>
    </row>
    <row r="1595">
      <c r="A1595" s="4" t="n">
        <v>45790</v>
      </c>
      <c r="B1595" t="n">
        <v>5735.8</v>
      </c>
      <c r="C1595" t="n">
        <v>1309.9</v>
      </c>
      <c r="D1595" t="n">
        <v>6909.9</v>
      </c>
      <c r="E1595" t="n">
        <v>0</v>
      </c>
      <c r="F1595" t="n">
        <v>960.7</v>
      </c>
      <c r="G1595" t="n">
        <v>54553.2</v>
      </c>
      <c r="H1595" t="n">
        <v>2.5</v>
      </c>
      <c r="I1595" t="n">
        <v>2035.3</v>
      </c>
      <c r="J1595" t="n">
        <v>2955.7</v>
      </c>
      <c r="K1595" t="n">
        <v>2968.1</v>
      </c>
      <c r="L1595" t="n">
        <v>0</v>
      </c>
      <c r="M1595" t="n">
        <v>77431.10000000001</v>
      </c>
      <c r="N1595" t="n">
        <v>2611.8</v>
      </c>
      <c r="O1595" t="n">
        <v>0</v>
      </c>
      <c r="P1595" t="n">
        <v>69625</v>
      </c>
    </row>
    <row r="1596">
      <c r="A1596" s="4" t="n">
        <v>45791</v>
      </c>
      <c r="B1596" t="n">
        <v>6104.4</v>
      </c>
      <c r="C1596" t="n">
        <v>2059.8</v>
      </c>
      <c r="D1596" t="n">
        <v>7778.5</v>
      </c>
      <c r="E1596" t="n">
        <v>0</v>
      </c>
      <c r="F1596" t="n">
        <v>941.4</v>
      </c>
      <c r="G1596" t="n">
        <v>57529.5</v>
      </c>
      <c r="H1596" t="n">
        <v>4.5</v>
      </c>
      <c r="I1596" t="n">
        <v>2644.5</v>
      </c>
      <c r="J1596" t="n">
        <v>3020</v>
      </c>
      <c r="K1596" t="n">
        <v>2858.1</v>
      </c>
      <c r="L1596" t="n">
        <v>0</v>
      </c>
      <c r="M1596" t="n">
        <v>82940.7</v>
      </c>
      <c r="N1596" t="n">
        <v>2283</v>
      </c>
      <c r="O1596" t="n">
        <v>0</v>
      </c>
      <c r="P1596" t="n">
        <v>67440</v>
      </c>
    </row>
    <row r="1597">
      <c r="A1597" s="4" t="n">
        <v>45792</v>
      </c>
      <c r="B1597" t="n">
        <v>6256.8</v>
      </c>
      <c r="C1597" t="n">
        <v>2087.2</v>
      </c>
      <c r="D1597" t="n">
        <v>3846.3</v>
      </c>
      <c r="E1597" t="n">
        <v>0</v>
      </c>
      <c r="F1597" t="n">
        <v>931.9</v>
      </c>
      <c r="G1597" t="n">
        <v>58464.6</v>
      </c>
      <c r="H1597" t="n">
        <v>15.1</v>
      </c>
      <c r="I1597" t="n">
        <v>1539</v>
      </c>
      <c r="J1597" t="n">
        <v>2995.2</v>
      </c>
      <c r="K1597" t="n">
        <v>3159.9</v>
      </c>
      <c r="L1597" t="n">
        <v>0</v>
      </c>
      <c r="M1597" t="n">
        <v>79296</v>
      </c>
      <c r="N1597" t="n">
        <v>2197.8</v>
      </c>
      <c r="O1597" t="n">
        <v>0</v>
      </c>
      <c r="P1597" t="n">
        <v>70836</v>
      </c>
    </row>
    <row r="1598">
      <c r="A1598" s="4" t="n">
        <v>45793</v>
      </c>
      <c r="B1598" t="n">
        <v>5806.7</v>
      </c>
      <c r="C1598" t="n">
        <v>2397.4</v>
      </c>
      <c r="D1598" t="n">
        <v>4050.1</v>
      </c>
      <c r="E1598" t="n">
        <v>0</v>
      </c>
      <c r="F1598" t="n">
        <v>929.9</v>
      </c>
      <c r="G1598" t="n">
        <v>57398.3</v>
      </c>
      <c r="H1598" t="n">
        <v>7.8</v>
      </c>
      <c r="I1598" t="n">
        <v>2670.9</v>
      </c>
      <c r="J1598" t="n">
        <v>3018.3</v>
      </c>
      <c r="K1598" t="n">
        <v>3226.4</v>
      </c>
      <c r="L1598" t="n">
        <v>0</v>
      </c>
      <c r="M1598" t="n">
        <v>79505.8</v>
      </c>
      <c r="N1598" t="n">
        <v>2207.7</v>
      </c>
      <c r="O1598" t="n">
        <v>0</v>
      </c>
      <c r="P1598" t="n">
        <v>69671</v>
      </c>
    </row>
    <row r="1599">
      <c r="A1599" s="4" t="n">
        <v>45794</v>
      </c>
      <c r="B1599" t="n">
        <v>5890.9</v>
      </c>
      <c r="C1599" t="n">
        <v>2376.1</v>
      </c>
      <c r="D1599" t="n">
        <v>3785.1</v>
      </c>
      <c r="E1599" t="n">
        <v>0</v>
      </c>
      <c r="F1599" t="n">
        <v>938.8</v>
      </c>
      <c r="G1599" t="n">
        <v>46302.5</v>
      </c>
      <c r="H1599" t="n">
        <v>9.5</v>
      </c>
      <c r="I1599" t="n">
        <v>1726.4</v>
      </c>
      <c r="J1599" t="n">
        <v>2977.1</v>
      </c>
      <c r="K1599" t="n">
        <v>3148.6</v>
      </c>
      <c r="L1599" t="n">
        <v>0</v>
      </c>
      <c r="M1599" t="n">
        <v>67155</v>
      </c>
      <c r="N1599" t="n">
        <v>2667.5</v>
      </c>
      <c r="O1599" t="n">
        <v>0</v>
      </c>
      <c r="P1599" t="n">
        <v>62954</v>
      </c>
    </row>
    <row r="1600">
      <c r="A1600" s="4" t="n">
        <v>45795</v>
      </c>
      <c r="B1600" t="n">
        <v>5487.9</v>
      </c>
      <c r="C1600" t="n">
        <v>1908.8</v>
      </c>
      <c r="D1600" t="n">
        <v>3684.9</v>
      </c>
      <c r="E1600" t="n">
        <v>0</v>
      </c>
      <c r="F1600" t="n">
        <v>930.7</v>
      </c>
      <c r="G1600" t="n">
        <v>46501.4</v>
      </c>
      <c r="H1600" t="n">
        <v>7.5</v>
      </c>
      <c r="I1600" t="n">
        <v>1916.2</v>
      </c>
      <c r="J1600" t="n">
        <v>2966.7</v>
      </c>
      <c r="K1600" t="n">
        <v>3137.5</v>
      </c>
      <c r="L1600" t="n">
        <v>0</v>
      </c>
      <c r="M1600" t="n">
        <v>66541.60000000001</v>
      </c>
      <c r="N1600" t="n">
        <v>2958.1</v>
      </c>
      <c r="O1600" t="n">
        <v>0</v>
      </c>
      <c r="P1600" t="n">
        <v>60294</v>
      </c>
    </row>
    <row r="1601">
      <c r="A1601" s="4" t="n">
        <v>45796</v>
      </c>
      <c r="B1601" t="n">
        <v>6735.8</v>
      </c>
      <c r="C1601" t="n">
        <v>2559.2</v>
      </c>
      <c r="D1601" t="n">
        <v>3951.8</v>
      </c>
      <c r="E1601" t="n">
        <v>0</v>
      </c>
      <c r="F1601" t="n">
        <v>947.5</v>
      </c>
      <c r="G1601" t="n">
        <v>47018.9</v>
      </c>
      <c r="H1601" t="n">
        <v>13</v>
      </c>
      <c r="I1601" t="n">
        <v>1852.7</v>
      </c>
      <c r="J1601" t="n">
        <v>2706.9</v>
      </c>
      <c r="K1601" t="n">
        <v>3213.1</v>
      </c>
      <c r="L1601" t="n">
        <v>0</v>
      </c>
      <c r="M1601" t="n">
        <v>68998.89999999999</v>
      </c>
      <c r="N1601" t="n">
        <v>1889.7</v>
      </c>
      <c r="O1601" t="n">
        <v>0</v>
      </c>
      <c r="P1601" t="n">
        <v>69699</v>
      </c>
    </row>
    <row r="1602">
      <c r="A1602" s="4" t="n">
        <v>45797</v>
      </c>
      <c r="B1602" t="n">
        <v>5935.2</v>
      </c>
      <c r="C1602" t="n">
        <v>2170.1</v>
      </c>
      <c r="D1602" t="n">
        <v>3622</v>
      </c>
      <c r="E1602" t="n">
        <v>0</v>
      </c>
      <c r="F1602" t="n">
        <v>938.7</v>
      </c>
      <c r="G1602" t="n">
        <v>46910.6</v>
      </c>
      <c r="H1602" t="n">
        <v>0.6</v>
      </c>
      <c r="I1602" t="n">
        <v>2228.2</v>
      </c>
      <c r="J1602" t="n">
        <v>2461</v>
      </c>
      <c r="K1602" t="n">
        <v>3270.3</v>
      </c>
      <c r="L1602" t="n">
        <v>0</v>
      </c>
      <c r="M1602" t="n">
        <v>67536.7</v>
      </c>
      <c r="N1602" t="n">
        <v>2909.6</v>
      </c>
      <c r="O1602" t="n">
        <v>0</v>
      </c>
      <c r="P1602" t="n">
        <v>68824</v>
      </c>
    </row>
    <row r="1603">
      <c r="A1603" s="4" t="n">
        <v>45798</v>
      </c>
      <c r="B1603" t="n">
        <v>5965.4</v>
      </c>
      <c r="C1603" t="n">
        <v>2265</v>
      </c>
      <c r="D1603" t="n">
        <v>3416.2</v>
      </c>
      <c r="E1603" t="n">
        <v>0</v>
      </c>
      <c r="F1603" t="n">
        <v>943.8</v>
      </c>
      <c r="G1603" t="n">
        <v>46684.6</v>
      </c>
      <c r="H1603" t="n">
        <v>9.300000000000001</v>
      </c>
      <c r="I1603" t="n">
        <v>2296.4</v>
      </c>
      <c r="J1603" t="n">
        <v>2276.7</v>
      </c>
      <c r="K1603" t="n">
        <v>3129.7</v>
      </c>
      <c r="L1603" t="n">
        <v>0</v>
      </c>
      <c r="M1603" t="n">
        <v>66987.10000000001</v>
      </c>
      <c r="N1603" t="n">
        <v>2664.9</v>
      </c>
      <c r="O1603" t="n">
        <v>0</v>
      </c>
      <c r="P1603" t="n">
        <v>67085</v>
      </c>
    </row>
    <row r="1604">
      <c r="A1604" s="4" t="n">
        <v>45799</v>
      </c>
      <c r="B1604" t="n">
        <v>6238.5</v>
      </c>
      <c r="C1604" t="n">
        <v>2297.2</v>
      </c>
      <c r="D1604" t="n">
        <v>3500.5</v>
      </c>
      <c r="E1604" t="n">
        <v>0</v>
      </c>
      <c r="F1604" t="n">
        <v>939.8</v>
      </c>
      <c r="G1604" t="n">
        <v>46638.8</v>
      </c>
      <c r="H1604" t="n">
        <v>8.5</v>
      </c>
      <c r="I1604" t="n">
        <v>1511</v>
      </c>
      <c r="J1604" t="n">
        <v>2231.8</v>
      </c>
      <c r="K1604" t="n">
        <v>3104.1</v>
      </c>
      <c r="L1604" t="n">
        <v>0</v>
      </c>
      <c r="M1604" t="n">
        <v>66470.2</v>
      </c>
      <c r="N1604" t="n">
        <v>2562.5</v>
      </c>
      <c r="O1604" t="n">
        <v>0</v>
      </c>
      <c r="P1604" t="n">
        <v>68345</v>
      </c>
    </row>
    <row r="1605">
      <c r="A1605" s="4" t="n">
        <v>45800</v>
      </c>
      <c r="B1605" t="n">
        <v>7969.7</v>
      </c>
      <c r="C1605" t="n">
        <v>2221.5</v>
      </c>
      <c r="D1605" t="n">
        <v>3388.6</v>
      </c>
      <c r="E1605" t="n">
        <v>0</v>
      </c>
      <c r="F1605" t="n">
        <v>923.8</v>
      </c>
      <c r="G1605" t="n">
        <v>47097.3</v>
      </c>
      <c r="H1605" t="n">
        <v>15.9</v>
      </c>
      <c r="I1605" t="n">
        <v>995.2</v>
      </c>
      <c r="J1605" t="n">
        <v>2339.8</v>
      </c>
      <c r="K1605" t="n">
        <v>3074.9</v>
      </c>
      <c r="L1605" t="n">
        <v>0</v>
      </c>
      <c r="M1605" t="n">
        <v>68026.7</v>
      </c>
      <c r="N1605" t="n">
        <v>2281.2</v>
      </c>
      <c r="O1605" t="n">
        <v>0</v>
      </c>
      <c r="P1605" t="n">
        <v>69538</v>
      </c>
    </row>
    <row r="1606">
      <c r="A1606" s="4" t="n">
        <v>45801</v>
      </c>
      <c r="B1606" t="n">
        <v>8229.700000000001</v>
      </c>
      <c r="C1606" t="n">
        <v>2121.5</v>
      </c>
      <c r="D1606" t="n">
        <v>3290</v>
      </c>
      <c r="E1606" t="n">
        <v>0</v>
      </c>
      <c r="F1606" t="n">
        <v>920.2</v>
      </c>
      <c r="G1606" t="n">
        <v>47138.3</v>
      </c>
      <c r="H1606" t="n">
        <v>3.4</v>
      </c>
      <c r="I1606" t="n">
        <v>1735.5</v>
      </c>
      <c r="J1606" t="n">
        <v>2623.6</v>
      </c>
      <c r="K1606" t="n">
        <v>2992.1</v>
      </c>
      <c r="L1606" t="n">
        <v>0</v>
      </c>
      <c r="M1606" t="n">
        <v>69054.3</v>
      </c>
      <c r="N1606" t="n">
        <v>3066.9</v>
      </c>
      <c r="O1606" t="n">
        <v>0</v>
      </c>
      <c r="P1606" t="n">
        <v>61286</v>
      </c>
    </row>
    <row r="1607">
      <c r="A1607" s="4" t="n">
        <v>45802</v>
      </c>
      <c r="B1607" t="n">
        <v>6321.4</v>
      </c>
      <c r="C1607" t="n">
        <v>1755.7</v>
      </c>
      <c r="D1607" t="n">
        <v>3296.5</v>
      </c>
      <c r="E1607" t="n">
        <v>0</v>
      </c>
      <c r="F1607" t="n">
        <v>920.1</v>
      </c>
      <c r="G1607" t="n">
        <v>47088.5</v>
      </c>
      <c r="H1607" t="n">
        <v>2.3</v>
      </c>
      <c r="I1607" t="n">
        <v>2860.2</v>
      </c>
      <c r="J1607" t="n">
        <v>2632</v>
      </c>
      <c r="K1607" t="n">
        <v>2816.3</v>
      </c>
      <c r="L1607" t="n">
        <v>0</v>
      </c>
      <c r="M1607" t="n">
        <v>67693</v>
      </c>
      <c r="N1607" t="n">
        <v>3157.8</v>
      </c>
      <c r="O1607" t="n">
        <v>0</v>
      </c>
      <c r="P1607" t="n">
        <v>58090</v>
      </c>
    </row>
    <row r="1608">
      <c r="A1608" s="4" t="n">
        <v>45803</v>
      </c>
      <c r="B1608" t="n">
        <v>6125.1</v>
      </c>
      <c r="C1608" t="n">
        <v>2264.2</v>
      </c>
      <c r="D1608" t="n">
        <v>3383.3</v>
      </c>
      <c r="E1608" t="n">
        <v>0</v>
      </c>
      <c r="F1608" t="n">
        <v>930.8</v>
      </c>
      <c r="G1608" t="n">
        <v>46805.9</v>
      </c>
      <c r="H1608" t="n">
        <v>4</v>
      </c>
      <c r="I1608" t="n">
        <v>2372.8</v>
      </c>
      <c r="J1608" t="n">
        <v>2536.1</v>
      </c>
      <c r="K1608" t="n">
        <v>2953.8</v>
      </c>
      <c r="L1608" t="n">
        <v>0</v>
      </c>
      <c r="M1608" t="n">
        <v>67376</v>
      </c>
      <c r="N1608" t="n">
        <v>2798</v>
      </c>
      <c r="O1608" t="n">
        <v>0</v>
      </c>
      <c r="P1608" t="n">
        <v>66011</v>
      </c>
    </row>
    <row r="1609">
      <c r="A1609" s="4" t="n">
        <v>45804</v>
      </c>
      <c r="B1609" t="n">
        <v>7965.5</v>
      </c>
      <c r="C1609" t="n">
        <v>2380</v>
      </c>
      <c r="D1609" t="n">
        <v>2637.8</v>
      </c>
      <c r="E1609" t="n">
        <v>0</v>
      </c>
      <c r="F1609" t="n">
        <v>942.8</v>
      </c>
      <c r="G1609" t="n">
        <v>46745.5</v>
      </c>
      <c r="H1609" t="n">
        <v>5.5</v>
      </c>
      <c r="I1609" t="n">
        <v>2443.1</v>
      </c>
      <c r="J1609" t="n">
        <v>2620.7</v>
      </c>
      <c r="K1609" t="n">
        <v>2923.2</v>
      </c>
      <c r="L1609" t="n">
        <v>0</v>
      </c>
      <c r="M1609" t="n">
        <v>68664.10000000001</v>
      </c>
      <c r="N1609" t="n">
        <v>2408.3</v>
      </c>
      <c r="O1609" t="n">
        <v>0</v>
      </c>
      <c r="P1609" t="n">
        <v>66480</v>
      </c>
    </row>
    <row r="1610">
      <c r="A1610" s="4" t="n">
        <v>45805</v>
      </c>
      <c r="B1610" t="n">
        <v>8881.700000000001</v>
      </c>
      <c r="C1610" t="n">
        <v>2728.7</v>
      </c>
      <c r="D1610" t="n">
        <v>3024.9</v>
      </c>
      <c r="E1610" t="n">
        <v>0</v>
      </c>
      <c r="F1610" t="n">
        <v>908.9</v>
      </c>
      <c r="G1610" t="n">
        <v>46654</v>
      </c>
      <c r="H1610" t="n">
        <v>14.3</v>
      </c>
      <c r="I1610" t="n">
        <v>2434.9</v>
      </c>
      <c r="J1610" t="n">
        <v>2643.4</v>
      </c>
      <c r="K1610" t="n">
        <v>2922.9</v>
      </c>
      <c r="L1610" t="n">
        <v>0</v>
      </c>
      <c r="M1610" t="n">
        <v>70213.7</v>
      </c>
      <c r="N1610" t="n">
        <v>2460.7</v>
      </c>
      <c r="O1610" t="n">
        <v>0</v>
      </c>
      <c r="P1610" t="n">
        <v>66460</v>
      </c>
    </row>
    <row r="1611">
      <c r="A1611" s="4" t="n">
        <v>45806</v>
      </c>
      <c r="B1611" t="n">
        <v>8816.200000000001</v>
      </c>
      <c r="C1611" t="n">
        <v>2091.3</v>
      </c>
      <c r="D1611" t="n">
        <v>3374.8</v>
      </c>
      <c r="E1611" t="n">
        <v>0</v>
      </c>
      <c r="F1611" t="n">
        <v>958.8</v>
      </c>
      <c r="G1611" t="n">
        <v>46861.1</v>
      </c>
      <c r="H1611" t="n">
        <v>27.3</v>
      </c>
      <c r="I1611" t="n">
        <v>1744.9</v>
      </c>
      <c r="J1611" t="n">
        <v>2793.6</v>
      </c>
      <c r="K1611" t="n">
        <v>2812.2</v>
      </c>
      <c r="L1611" t="n">
        <v>0</v>
      </c>
      <c r="M1611" t="n">
        <v>69480.2</v>
      </c>
      <c r="N1611" t="n">
        <v>3463.1</v>
      </c>
      <c r="O1611" t="n">
        <v>0</v>
      </c>
      <c r="P1611" t="n">
        <v>67874</v>
      </c>
    </row>
    <row r="1612">
      <c r="A1612" s="4" t="n">
        <v>45807</v>
      </c>
      <c r="B1612" t="n">
        <v>11000.9</v>
      </c>
      <c r="C1612" t="n">
        <v>3655</v>
      </c>
      <c r="D1612" t="n">
        <v>3217.5</v>
      </c>
      <c r="E1612" t="n">
        <v>0</v>
      </c>
      <c r="F1612" t="n">
        <v>943.5</v>
      </c>
      <c r="G1612" t="n">
        <v>46903.6</v>
      </c>
      <c r="H1612" t="n">
        <v>0.8</v>
      </c>
      <c r="I1612" t="n">
        <v>2321.2</v>
      </c>
      <c r="J1612" t="n">
        <v>2734</v>
      </c>
      <c r="K1612" t="n">
        <v>2714.6</v>
      </c>
      <c r="L1612" t="n">
        <v>0</v>
      </c>
      <c r="M1612" t="n">
        <v>73491.10000000001</v>
      </c>
      <c r="N1612" t="n">
        <v>3506.1</v>
      </c>
      <c r="O1612" t="n">
        <v>0</v>
      </c>
      <c r="P1612" t="n">
        <v>66418</v>
      </c>
    </row>
    <row r="1613">
      <c r="A1613" s="4" t="n">
        <v>45808</v>
      </c>
      <c r="B1613" t="n">
        <v>9336.200000000001</v>
      </c>
      <c r="C1613" t="n">
        <v>3027.4</v>
      </c>
      <c r="D1613" t="n">
        <v>3153.6</v>
      </c>
      <c r="E1613" t="n">
        <v>0</v>
      </c>
      <c r="F1613" t="n">
        <v>951</v>
      </c>
      <c r="G1613" t="n">
        <v>46239.7</v>
      </c>
      <c r="H1613" t="n">
        <v>2.7</v>
      </c>
      <c r="I1613" t="n">
        <v>2673.7</v>
      </c>
      <c r="J1613" t="n">
        <v>2467.9</v>
      </c>
      <c r="K1613" t="n">
        <v>2668.1</v>
      </c>
      <c r="L1613" t="n">
        <v>0</v>
      </c>
      <c r="M1613" t="n">
        <v>70520.3</v>
      </c>
      <c r="N1613" t="n">
        <v>3678.2</v>
      </c>
      <c r="O1613" t="n">
        <v>0</v>
      </c>
      <c r="P1613" t="n">
        <v>57829</v>
      </c>
    </row>
    <row r="1614">
      <c r="A1614" s="4" t="n">
        <v>45809</v>
      </c>
      <c r="B1614" t="n">
        <v>8344.200000000001</v>
      </c>
      <c r="C1614" t="n">
        <v>2011.9</v>
      </c>
      <c r="D1614" t="n">
        <v>3074.2</v>
      </c>
      <c r="E1614" t="n">
        <v>0</v>
      </c>
      <c r="F1614" t="n">
        <v>944.5</v>
      </c>
      <c r="G1614" t="n">
        <v>45918</v>
      </c>
      <c r="H1614" t="n">
        <v>7.1</v>
      </c>
      <c r="I1614" t="n">
        <v>2607.7</v>
      </c>
      <c r="J1614" t="n">
        <v>2345.1</v>
      </c>
      <c r="K1614" t="n">
        <v>2507.9</v>
      </c>
      <c r="L1614" t="n">
        <v>0</v>
      </c>
      <c r="M1614" t="n">
        <v>67760.60000000001</v>
      </c>
      <c r="N1614" t="n">
        <v>3924.5</v>
      </c>
      <c r="O1614" t="n">
        <v>0</v>
      </c>
      <c r="P1614" t="n">
        <v>56793</v>
      </c>
    </row>
    <row r="1615">
      <c r="A1615" s="4" t="n">
        <v>45810</v>
      </c>
      <c r="B1615" t="n">
        <v>8417.200000000001</v>
      </c>
      <c r="C1615" t="n">
        <v>2983.3</v>
      </c>
      <c r="D1615" t="n">
        <v>3275.4</v>
      </c>
      <c r="E1615" t="n">
        <v>0</v>
      </c>
      <c r="F1615" t="n">
        <v>913.3</v>
      </c>
      <c r="G1615" t="n">
        <v>45839.7</v>
      </c>
      <c r="H1615" t="n">
        <v>3.2</v>
      </c>
      <c r="I1615" t="n">
        <v>2628.3</v>
      </c>
      <c r="J1615" t="n">
        <v>2466</v>
      </c>
      <c r="K1615" t="n">
        <v>2743.4</v>
      </c>
      <c r="L1615" t="n">
        <v>0</v>
      </c>
      <c r="M1615" t="n">
        <v>69269.8</v>
      </c>
      <c r="N1615" t="n">
        <v>2487.4</v>
      </c>
      <c r="O1615" t="n">
        <v>0</v>
      </c>
      <c r="P1615" t="n">
        <v>65841</v>
      </c>
    </row>
    <row r="1616">
      <c r="A1616" s="4" t="n">
        <v>45811</v>
      </c>
      <c r="B1616" t="n">
        <v>10672.7</v>
      </c>
      <c r="C1616" t="n">
        <v>2390.6</v>
      </c>
      <c r="D1616" t="n">
        <v>3257.7</v>
      </c>
      <c r="E1616" t="n">
        <v>0</v>
      </c>
      <c r="F1616" t="n">
        <v>923.2</v>
      </c>
      <c r="G1616" t="n">
        <v>46241.1</v>
      </c>
      <c r="H1616" t="n">
        <v>1.7</v>
      </c>
      <c r="I1616" t="n">
        <v>1900.9</v>
      </c>
      <c r="J1616" t="n">
        <v>2417</v>
      </c>
      <c r="K1616" t="n">
        <v>2802</v>
      </c>
      <c r="L1616" t="n">
        <v>0</v>
      </c>
      <c r="M1616" t="n">
        <v>70606.89999999999</v>
      </c>
      <c r="N1616" t="n">
        <v>3268.4</v>
      </c>
      <c r="O1616" t="n">
        <v>0</v>
      </c>
      <c r="P1616" t="n">
        <v>67624</v>
      </c>
    </row>
    <row r="1617">
      <c r="A1617" s="4" t="n">
        <v>45812</v>
      </c>
      <c r="B1617" t="n">
        <v>12765.9</v>
      </c>
      <c r="C1617" t="n">
        <v>2503.1</v>
      </c>
      <c r="D1617" t="n">
        <v>3252.5</v>
      </c>
      <c r="E1617" t="n">
        <v>0</v>
      </c>
      <c r="F1617" t="n">
        <v>927.1</v>
      </c>
      <c r="G1617" t="n">
        <v>45799.2</v>
      </c>
      <c r="H1617" t="n">
        <v>24.1</v>
      </c>
      <c r="I1617" t="n">
        <v>2868</v>
      </c>
      <c r="J1617" t="n">
        <v>2396.3</v>
      </c>
      <c r="K1617" t="n">
        <v>2815</v>
      </c>
      <c r="L1617" t="n">
        <v>0</v>
      </c>
      <c r="M1617" t="n">
        <v>73351.2</v>
      </c>
      <c r="N1617" t="n">
        <v>2835.6</v>
      </c>
      <c r="O1617" t="n">
        <v>0</v>
      </c>
      <c r="P1617" t="n">
        <v>66203</v>
      </c>
    </row>
    <row r="1618">
      <c r="A1618" s="4" t="n">
        <v>45813</v>
      </c>
      <c r="B1618" t="n">
        <v>11443</v>
      </c>
      <c r="C1618" t="n">
        <v>2384.4</v>
      </c>
      <c r="D1618" t="n">
        <v>3403.9</v>
      </c>
      <c r="E1618" t="n">
        <v>0</v>
      </c>
      <c r="F1618" t="n">
        <v>889.1</v>
      </c>
      <c r="G1618" t="n">
        <v>45770.3</v>
      </c>
      <c r="H1618" t="n">
        <v>9.699999999999999</v>
      </c>
      <c r="I1618" t="n">
        <v>2900.4</v>
      </c>
      <c r="J1618" t="n">
        <v>2508.9</v>
      </c>
      <c r="K1618" t="n">
        <v>2837.8</v>
      </c>
      <c r="L1618" t="n">
        <v>0</v>
      </c>
      <c r="M1618" t="n">
        <v>72147.5</v>
      </c>
      <c r="N1618" t="n">
        <v>2708.3</v>
      </c>
      <c r="O1618" t="n">
        <v>0</v>
      </c>
      <c r="P1618" t="n">
        <v>67777</v>
      </c>
    </row>
    <row r="1619">
      <c r="A1619" s="4" t="n">
        <v>45814</v>
      </c>
      <c r="B1619" t="n">
        <v>10474.3</v>
      </c>
      <c r="C1619" t="n">
        <v>2097.8</v>
      </c>
      <c r="D1619" t="n">
        <v>3257.6</v>
      </c>
      <c r="E1619" t="n">
        <v>0</v>
      </c>
      <c r="F1619" t="n">
        <v>911.4</v>
      </c>
      <c r="G1619" t="n">
        <v>45837</v>
      </c>
      <c r="H1619" t="n">
        <v>1.2</v>
      </c>
      <c r="I1619" t="n">
        <v>2956.3</v>
      </c>
      <c r="J1619" t="n">
        <v>2310.4</v>
      </c>
      <c r="K1619" t="n">
        <v>2721.1</v>
      </c>
      <c r="L1619" t="n">
        <v>0</v>
      </c>
      <c r="M1619" t="n">
        <v>70567.10000000001</v>
      </c>
      <c r="N1619" t="n">
        <v>2842.9</v>
      </c>
      <c r="O1619" t="n">
        <v>0</v>
      </c>
      <c r="P1619" t="n">
        <v>67346</v>
      </c>
    </row>
    <row r="1620">
      <c r="A1620" s="4" t="n">
        <v>45815</v>
      </c>
      <c r="B1620" t="n">
        <v>9924.5</v>
      </c>
      <c r="C1620" t="n">
        <v>3166.6</v>
      </c>
      <c r="D1620" t="n">
        <v>3159.6</v>
      </c>
      <c r="E1620" t="n">
        <v>0</v>
      </c>
      <c r="F1620" t="n">
        <v>921.3</v>
      </c>
      <c r="G1620" t="n">
        <v>45774.7</v>
      </c>
      <c r="H1620" t="n">
        <v>5.8</v>
      </c>
      <c r="I1620" t="n">
        <v>2551.4</v>
      </c>
      <c r="J1620" t="n">
        <v>2271.2</v>
      </c>
      <c r="K1620" t="n">
        <v>2579.4</v>
      </c>
      <c r="L1620" t="n">
        <v>0</v>
      </c>
      <c r="M1620" t="n">
        <v>70354.5</v>
      </c>
      <c r="N1620" t="n">
        <v>3451.3</v>
      </c>
      <c r="O1620" t="n">
        <v>0</v>
      </c>
      <c r="P1620" t="n">
        <v>60061</v>
      </c>
    </row>
    <row r="1621">
      <c r="A1621" s="4" t="n">
        <v>45816</v>
      </c>
      <c r="B1621" t="n">
        <v>8789.799999999999</v>
      </c>
      <c r="C1621" t="n">
        <v>1856.5</v>
      </c>
      <c r="D1621" t="n">
        <v>3231.5</v>
      </c>
      <c r="E1621" t="n">
        <v>0</v>
      </c>
      <c r="F1621" t="n">
        <v>964.8</v>
      </c>
      <c r="G1621" t="n">
        <v>45251.7</v>
      </c>
      <c r="H1621" t="n">
        <v>11.1</v>
      </c>
      <c r="I1621" t="n">
        <v>1528.9</v>
      </c>
      <c r="J1621" t="n">
        <v>2131.6</v>
      </c>
      <c r="K1621" t="n">
        <v>2606.4</v>
      </c>
      <c r="L1621" t="n">
        <v>0</v>
      </c>
      <c r="M1621" t="n">
        <v>66372.3</v>
      </c>
      <c r="N1621" t="n">
        <v>3477.8</v>
      </c>
      <c r="O1621" t="n">
        <v>0</v>
      </c>
      <c r="P1621" t="n">
        <v>58676</v>
      </c>
    </row>
    <row r="1622">
      <c r="A1622" s="4" t="n">
        <v>45817</v>
      </c>
      <c r="B1622" t="n">
        <v>10295.1</v>
      </c>
      <c r="C1622" t="n">
        <v>3489.9</v>
      </c>
      <c r="D1622" t="n">
        <v>3747.1</v>
      </c>
      <c r="E1622" t="n">
        <v>0</v>
      </c>
      <c r="F1622" t="n">
        <v>925.7</v>
      </c>
      <c r="G1622" t="n">
        <v>51810.8</v>
      </c>
      <c r="H1622" t="n">
        <v>13.5</v>
      </c>
      <c r="I1622" t="n">
        <v>2955.7</v>
      </c>
      <c r="J1622" t="n">
        <v>2268.9</v>
      </c>
      <c r="K1622" t="n">
        <v>2464.8</v>
      </c>
      <c r="L1622" t="n">
        <v>0</v>
      </c>
      <c r="M1622" t="n">
        <v>77971.5</v>
      </c>
      <c r="N1622" t="n">
        <v>3426.5</v>
      </c>
      <c r="O1622" t="n">
        <v>0</v>
      </c>
      <c r="P1622" t="n">
        <v>64151</v>
      </c>
    </row>
    <row r="1623">
      <c r="A1623" s="4" t="n">
        <v>45818</v>
      </c>
      <c r="B1623" t="n">
        <v>9982.5</v>
      </c>
      <c r="C1623" t="n">
        <v>2727.1</v>
      </c>
      <c r="D1623" t="n">
        <v>5055.2</v>
      </c>
      <c r="E1623" t="n">
        <v>0</v>
      </c>
      <c r="F1623" t="n">
        <v>882.5</v>
      </c>
      <c r="G1623" t="n">
        <v>52573.4</v>
      </c>
      <c r="H1623" t="n">
        <v>20.9</v>
      </c>
      <c r="I1623" t="n">
        <v>2986.4</v>
      </c>
      <c r="J1623" t="n">
        <v>2210.9</v>
      </c>
      <c r="K1623" t="n">
        <v>2636.3</v>
      </c>
      <c r="L1623" t="n">
        <v>0</v>
      </c>
      <c r="M1623" t="n">
        <v>79075.2</v>
      </c>
      <c r="N1623" t="n">
        <v>3068.3</v>
      </c>
      <c r="O1623" t="n">
        <v>0</v>
      </c>
      <c r="P1623" t="n">
        <v>65493</v>
      </c>
    </row>
    <row r="1624">
      <c r="A1624" s="4" t="n">
        <v>45819</v>
      </c>
      <c r="B1624" t="n">
        <v>8569.4</v>
      </c>
      <c r="C1624" t="n">
        <v>2519.4</v>
      </c>
      <c r="D1624" t="n">
        <v>5293.4</v>
      </c>
      <c r="E1624" t="n">
        <v>0</v>
      </c>
      <c r="F1624" t="n">
        <v>881.4</v>
      </c>
      <c r="G1624" t="n">
        <v>53746.1</v>
      </c>
      <c r="H1624" t="n">
        <v>17.1</v>
      </c>
      <c r="I1624" t="n">
        <v>2769.6</v>
      </c>
      <c r="J1624" t="n">
        <v>2120.8</v>
      </c>
      <c r="K1624" t="n">
        <v>2722.1</v>
      </c>
      <c r="L1624" t="n">
        <v>0</v>
      </c>
      <c r="M1624" t="n">
        <v>78639.3</v>
      </c>
      <c r="N1624" t="n">
        <v>3105.4</v>
      </c>
      <c r="O1624" t="n">
        <v>0</v>
      </c>
      <c r="P1624" t="n">
        <v>66559</v>
      </c>
    </row>
    <row r="1625">
      <c r="A1625" s="4" t="n">
        <v>45820</v>
      </c>
      <c r="B1625" t="n">
        <v>7544.6</v>
      </c>
      <c r="C1625" t="n">
        <v>2577.3</v>
      </c>
      <c r="D1625" t="n">
        <v>5629</v>
      </c>
      <c r="E1625" t="n">
        <v>0</v>
      </c>
      <c r="F1625" t="n">
        <v>861.3</v>
      </c>
      <c r="G1625" t="n">
        <v>57435</v>
      </c>
      <c r="H1625" t="n">
        <v>2.8</v>
      </c>
      <c r="I1625" t="n">
        <v>3209.2</v>
      </c>
      <c r="J1625" t="n">
        <v>2207.3</v>
      </c>
      <c r="K1625" t="n">
        <v>2621.4</v>
      </c>
      <c r="L1625" t="n">
        <v>0</v>
      </c>
      <c r="M1625" t="n">
        <v>82087.89999999999</v>
      </c>
      <c r="N1625" t="n">
        <v>3631.7</v>
      </c>
      <c r="O1625" t="n">
        <v>0</v>
      </c>
      <c r="P1625" t="n">
        <v>65122</v>
      </c>
    </row>
    <row r="1626">
      <c r="A1626" s="4" t="n">
        <v>45821</v>
      </c>
      <c r="B1626" t="n">
        <v>7699</v>
      </c>
      <c r="C1626" t="n">
        <v>3566.9</v>
      </c>
      <c r="D1626" t="n">
        <v>5169.6</v>
      </c>
      <c r="E1626" t="n">
        <v>0</v>
      </c>
      <c r="F1626" t="n">
        <v>888.8</v>
      </c>
      <c r="G1626" t="n">
        <v>57715</v>
      </c>
      <c r="H1626" t="n">
        <v>6.1</v>
      </c>
      <c r="I1626" t="n">
        <v>3210.8</v>
      </c>
      <c r="J1626" t="n">
        <v>2102.3</v>
      </c>
      <c r="K1626" t="n">
        <v>2627.3</v>
      </c>
      <c r="L1626" t="n">
        <v>0</v>
      </c>
      <c r="M1626" t="n">
        <v>82985.8</v>
      </c>
      <c r="N1626" t="n">
        <v>3568.3</v>
      </c>
      <c r="O1626" t="n">
        <v>0</v>
      </c>
      <c r="P1626" t="n">
        <v>61775</v>
      </c>
    </row>
    <row r="1627">
      <c r="A1627" s="4" t="n">
        <v>45822</v>
      </c>
      <c r="B1627" t="n">
        <v>6543.7</v>
      </c>
      <c r="C1627" t="n">
        <v>2651.7</v>
      </c>
      <c r="D1627" t="n">
        <v>3145.5</v>
      </c>
      <c r="E1627" t="n">
        <v>0</v>
      </c>
      <c r="F1627" t="n">
        <v>897.3</v>
      </c>
      <c r="G1627" t="n">
        <v>55932.1</v>
      </c>
      <c r="H1627" t="n">
        <v>4.7</v>
      </c>
      <c r="I1627" t="n">
        <v>3099.8</v>
      </c>
      <c r="J1627" t="n">
        <v>2205.8</v>
      </c>
      <c r="K1627" t="n">
        <v>2545.5</v>
      </c>
      <c r="L1627" t="n">
        <v>0</v>
      </c>
      <c r="M1627" t="n">
        <v>77026.10000000001</v>
      </c>
      <c r="N1627" t="n">
        <v>3409.2</v>
      </c>
      <c r="O1627" t="n">
        <v>0</v>
      </c>
      <c r="P1627" t="n">
        <v>57678</v>
      </c>
    </row>
    <row r="1628">
      <c r="A1628" s="4" t="n">
        <v>45823</v>
      </c>
      <c r="B1628" t="n">
        <v>6293.8</v>
      </c>
      <c r="C1628" t="n">
        <v>2456.9</v>
      </c>
      <c r="D1628" t="n">
        <v>3098.9</v>
      </c>
      <c r="E1628" t="n">
        <v>0</v>
      </c>
      <c r="F1628" t="n">
        <v>896.8</v>
      </c>
      <c r="G1628" t="n">
        <v>57475.6</v>
      </c>
      <c r="H1628" t="n">
        <v>1.4</v>
      </c>
      <c r="I1628" t="n">
        <v>3085.9</v>
      </c>
      <c r="J1628" t="n">
        <v>2572.3</v>
      </c>
      <c r="K1628" t="n">
        <v>2533.3</v>
      </c>
      <c r="L1628" t="n">
        <v>0</v>
      </c>
      <c r="M1628" t="n">
        <v>78414.89999999999</v>
      </c>
      <c r="N1628" t="n">
        <v>3667.9</v>
      </c>
      <c r="O1628" t="n">
        <v>0</v>
      </c>
      <c r="P1628" t="n">
        <v>56095</v>
      </c>
    </row>
    <row r="1629">
      <c r="A1629" s="4" t="n">
        <v>45824</v>
      </c>
      <c r="B1629" t="n">
        <v>6781.1</v>
      </c>
      <c r="C1629" t="n">
        <v>2099.5</v>
      </c>
      <c r="D1629" t="n">
        <v>5033.8</v>
      </c>
      <c r="E1629" t="n">
        <v>0</v>
      </c>
      <c r="F1629" t="n">
        <v>921</v>
      </c>
      <c r="G1629" t="n">
        <v>57496.8</v>
      </c>
      <c r="H1629" t="n">
        <v>23.1</v>
      </c>
      <c r="I1629" t="n">
        <v>2356.8</v>
      </c>
      <c r="J1629" t="n">
        <v>2603</v>
      </c>
      <c r="K1629" t="n">
        <v>2583</v>
      </c>
      <c r="L1629" t="n">
        <v>0</v>
      </c>
      <c r="M1629" t="n">
        <v>79898.10000000001</v>
      </c>
      <c r="N1629" t="n">
        <v>2766.7</v>
      </c>
      <c r="O1629" t="n">
        <v>0</v>
      </c>
      <c r="P1629" t="n">
        <v>65708</v>
      </c>
    </row>
    <row r="1630">
      <c r="A1630" s="4" t="n">
        <v>45825</v>
      </c>
      <c r="B1630" t="n">
        <v>8562.799999999999</v>
      </c>
      <c r="C1630" t="n">
        <v>2441.5</v>
      </c>
      <c r="D1630" t="n">
        <v>5138.9</v>
      </c>
      <c r="E1630" t="n">
        <v>0</v>
      </c>
      <c r="F1630" t="n">
        <v>922.1</v>
      </c>
      <c r="G1630" t="n">
        <v>57734.9</v>
      </c>
      <c r="H1630" t="n">
        <v>14.8</v>
      </c>
      <c r="I1630" t="n">
        <v>2058.3</v>
      </c>
      <c r="J1630" t="n">
        <v>2232.5</v>
      </c>
      <c r="K1630" t="n">
        <v>2439.7</v>
      </c>
      <c r="L1630" t="n">
        <v>0</v>
      </c>
      <c r="M1630" t="n">
        <v>81545.5</v>
      </c>
      <c r="N1630" t="n">
        <v>3278.5</v>
      </c>
      <c r="O1630" t="n">
        <v>0</v>
      </c>
      <c r="P1630" t="n">
        <v>65226</v>
      </c>
    </row>
    <row r="1631">
      <c r="A1631" s="4" t="n">
        <v>45826</v>
      </c>
      <c r="B1631" t="n">
        <v>7882.1</v>
      </c>
      <c r="C1631" t="n">
        <v>2868.8</v>
      </c>
      <c r="D1631" t="n">
        <v>5337.9</v>
      </c>
      <c r="E1631" t="n">
        <v>0</v>
      </c>
      <c r="F1631" t="n">
        <v>944.3</v>
      </c>
      <c r="G1631" t="n">
        <v>57561.8</v>
      </c>
      <c r="H1631" t="n">
        <v>1.7</v>
      </c>
      <c r="I1631" t="n">
        <v>2964.1</v>
      </c>
      <c r="J1631" t="n">
        <v>2437.3</v>
      </c>
      <c r="K1631" t="n">
        <v>2707.4</v>
      </c>
      <c r="L1631" t="n">
        <v>0</v>
      </c>
      <c r="M1631" t="n">
        <v>82705.39999999999</v>
      </c>
      <c r="N1631" t="n">
        <v>2657.2</v>
      </c>
      <c r="O1631" t="n">
        <v>0</v>
      </c>
      <c r="P1631" t="n">
        <v>66038</v>
      </c>
    </row>
    <row r="1632">
      <c r="A1632" s="4" t="n">
        <v>45827</v>
      </c>
      <c r="B1632" t="n">
        <v>7545.6</v>
      </c>
      <c r="C1632" t="n">
        <v>2198.6</v>
      </c>
      <c r="D1632" t="n">
        <v>5305.9</v>
      </c>
      <c r="E1632" t="n">
        <v>0</v>
      </c>
      <c r="F1632" t="n">
        <v>1063.7</v>
      </c>
      <c r="G1632" t="n">
        <v>57290.1</v>
      </c>
      <c r="H1632" t="n">
        <v>14.8</v>
      </c>
      <c r="I1632" t="n">
        <v>2534.1</v>
      </c>
      <c r="J1632" t="n">
        <v>1453.1</v>
      </c>
      <c r="K1632" t="n">
        <v>2760.6</v>
      </c>
      <c r="L1632" t="n">
        <v>0</v>
      </c>
      <c r="M1632" t="n">
        <v>80166.5</v>
      </c>
      <c r="N1632" t="n">
        <v>2514.9</v>
      </c>
      <c r="O1632" t="n">
        <v>0</v>
      </c>
      <c r="P1632" t="n">
        <v>67627</v>
      </c>
    </row>
    <row r="1633">
      <c r="A1633" s="4" t="n">
        <v>45828</v>
      </c>
      <c r="B1633" t="n">
        <v>6671.5</v>
      </c>
      <c r="C1633" t="n">
        <v>2757.4</v>
      </c>
      <c r="D1633" t="n">
        <v>5203.8</v>
      </c>
      <c r="E1633" t="n">
        <v>0</v>
      </c>
      <c r="F1633" t="n">
        <v>727.7</v>
      </c>
      <c r="G1633" t="n">
        <v>57795.8</v>
      </c>
      <c r="H1633" t="n">
        <v>8.199999999999999</v>
      </c>
      <c r="I1633" t="n">
        <v>3176.1</v>
      </c>
      <c r="J1633" t="n">
        <v>1434.4</v>
      </c>
      <c r="K1633" t="n">
        <v>2649.5</v>
      </c>
      <c r="L1633" t="n">
        <v>0</v>
      </c>
      <c r="M1633" t="n">
        <v>80424.39999999999</v>
      </c>
      <c r="N1633" t="n">
        <v>3421.3</v>
      </c>
      <c r="O1633" t="n">
        <v>0</v>
      </c>
      <c r="P1633" t="n">
        <v>64491</v>
      </c>
    </row>
    <row r="1634">
      <c r="A1634" s="4" t="n">
        <v>45829</v>
      </c>
      <c r="B1634" t="n">
        <v>5739.8</v>
      </c>
      <c r="C1634" t="n">
        <v>3084.3</v>
      </c>
      <c r="D1634" t="n">
        <v>5187.3</v>
      </c>
      <c r="E1634" t="n">
        <v>0</v>
      </c>
      <c r="F1634" t="n">
        <v>828.8</v>
      </c>
      <c r="G1634" t="n">
        <v>56803.5</v>
      </c>
      <c r="H1634" t="n">
        <v>0.2</v>
      </c>
      <c r="I1634" t="n">
        <v>3143.6</v>
      </c>
      <c r="J1634" t="n">
        <v>2303.5</v>
      </c>
      <c r="K1634" t="n">
        <v>2447.9</v>
      </c>
      <c r="L1634" t="n">
        <v>0</v>
      </c>
      <c r="M1634" t="n">
        <v>79538.89999999999</v>
      </c>
      <c r="N1634" t="n">
        <v>3773.5</v>
      </c>
      <c r="O1634" t="n">
        <v>0</v>
      </c>
      <c r="P1634" t="n">
        <v>57098</v>
      </c>
    </row>
    <row r="1635">
      <c r="A1635" s="4" t="n">
        <v>45830</v>
      </c>
      <c r="B1635" t="n">
        <v>5301</v>
      </c>
      <c r="C1635" t="n">
        <v>2293.3</v>
      </c>
      <c r="D1635" t="n">
        <v>3200.1</v>
      </c>
      <c r="E1635" t="n">
        <v>0</v>
      </c>
      <c r="F1635" t="n">
        <v>831.8</v>
      </c>
      <c r="G1635" t="n">
        <v>55856.9</v>
      </c>
      <c r="H1635" t="n">
        <v>0.9</v>
      </c>
      <c r="I1635" t="n">
        <v>3055.2</v>
      </c>
      <c r="J1635" t="n">
        <v>1957.4</v>
      </c>
      <c r="K1635" t="n">
        <v>2557.8</v>
      </c>
      <c r="L1635" t="n">
        <v>0</v>
      </c>
      <c r="M1635" t="n">
        <v>75054.39999999999</v>
      </c>
      <c r="N1635" t="n">
        <v>4127</v>
      </c>
      <c r="O1635" t="n">
        <v>0</v>
      </c>
      <c r="P1635" t="n">
        <v>56859</v>
      </c>
    </row>
    <row r="1636">
      <c r="A1636" s="4" t="n">
        <v>45831</v>
      </c>
      <c r="B1636" t="n">
        <v>5623.3</v>
      </c>
      <c r="C1636" t="n">
        <v>2553.4</v>
      </c>
      <c r="D1636" t="n">
        <v>5382.2</v>
      </c>
      <c r="E1636" t="n">
        <v>0</v>
      </c>
      <c r="F1636" t="n">
        <v>795.2</v>
      </c>
      <c r="G1636" t="n">
        <v>57226</v>
      </c>
      <c r="H1636" t="n">
        <v>6.8</v>
      </c>
      <c r="I1636" t="n">
        <v>2761.9</v>
      </c>
      <c r="J1636" t="n">
        <v>2000</v>
      </c>
      <c r="K1636" t="n">
        <v>2456.4</v>
      </c>
      <c r="L1636" t="n">
        <v>0</v>
      </c>
      <c r="M1636" t="n">
        <v>78805.2</v>
      </c>
      <c r="N1636" t="n">
        <v>2705.7</v>
      </c>
      <c r="O1636" t="n">
        <v>0</v>
      </c>
      <c r="P1636" t="n">
        <v>66639</v>
      </c>
    </row>
    <row r="1637">
      <c r="A1637" s="4" t="n">
        <v>45832</v>
      </c>
      <c r="B1637" t="n">
        <v>6279.2</v>
      </c>
      <c r="C1637" t="n">
        <v>3072.1</v>
      </c>
      <c r="D1637" t="n">
        <v>5188</v>
      </c>
      <c r="E1637" t="n">
        <v>0</v>
      </c>
      <c r="F1637" t="n">
        <v>763.5</v>
      </c>
      <c r="G1637" t="n">
        <v>57213.8</v>
      </c>
      <c r="H1637" t="n">
        <v>9.699999999999999</v>
      </c>
      <c r="I1637" t="n">
        <v>2767.3</v>
      </c>
      <c r="J1637" t="n">
        <v>1730.5</v>
      </c>
      <c r="K1637" t="n">
        <v>2559</v>
      </c>
      <c r="L1637" t="n">
        <v>0</v>
      </c>
      <c r="M1637" t="n">
        <v>79583.10000000001</v>
      </c>
      <c r="N1637" t="n">
        <v>3186.7</v>
      </c>
      <c r="O1637" t="n">
        <v>0</v>
      </c>
      <c r="P1637" t="n">
        <v>66537</v>
      </c>
    </row>
    <row r="1638">
      <c r="A1638" s="4" t="n">
        <v>45833</v>
      </c>
      <c r="B1638" t="n">
        <v>6020.5</v>
      </c>
      <c r="C1638" t="n">
        <v>2082.5</v>
      </c>
      <c r="D1638" t="n">
        <v>6061.6</v>
      </c>
      <c r="E1638" t="n">
        <v>0</v>
      </c>
      <c r="F1638" t="n">
        <v>959</v>
      </c>
      <c r="G1638" t="n">
        <v>56842.1</v>
      </c>
      <c r="H1638" t="n">
        <v>8.9</v>
      </c>
      <c r="I1638" t="n">
        <v>2797.8</v>
      </c>
      <c r="J1638" t="n">
        <v>2455</v>
      </c>
      <c r="K1638" t="n">
        <v>2755.5</v>
      </c>
      <c r="L1638" t="n">
        <v>0</v>
      </c>
      <c r="M1638" t="n">
        <v>79982.89999999999</v>
      </c>
      <c r="N1638" t="n">
        <v>2621.3</v>
      </c>
      <c r="O1638" t="n">
        <v>0</v>
      </c>
      <c r="P1638" t="n">
        <v>69414</v>
      </c>
    </row>
    <row r="1639">
      <c r="A1639" s="4" t="n">
        <v>45834</v>
      </c>
      <c r="B1639" t="n">
        <v>6242.5</v>
      </c>
      <c r="C1639" t="n">
        <v>1997.3</v>
      </c>
      <c r="D1639" t="n">
        <v>6211.6</v>
      </c>
      <c r="E1639" t="n">
        <v>0</v>
      </c>
      <c r="F1639" t="n">
        <v>958.2</v>
      </c>
      <c r="G1639" t="n">
        <v>56535.7</v>
      </c>
      <c r="H1639" t="n">
        <v>2.8</v>
      </c>
      <c r="I1639" t="n">
        <v>2833.7</v>
      </c>
      <c r="J1639" t="n">
        <v>2433.9</v>
      </c>
      <c r="K1639" t="n">
        <v>2820.5</v>
      </c>
      <c r="L1639" t="n">
        <v>0</v>
      </c>
      <c r="M1639" t="n">
        <v>80036.2</v>
      </c>
      <c r="N1639" t="n">
        <v>2173.7</v>
      </c>
      <c r="O1639" t="n">
        <v>0</v>
      </c>
      <c r="P1639" t="n">
        <v>71322</v>
      </c>
    </row>
    <row r="1640">
      <c r="A1640" s="4" t="n">
        <v>45835</v>
      </c>
      <c r="B1640" t="n">
        <v>6200.6</v>
      </c>
      <c r="C1640" t="n">
        <v>2212.9</v>
      </c>
      <c r="D1640" t="n">
        <v>3139.9</v>
      </c>
      <c r="E1640" t="n">
        <v>0</v>
      </c>
      <c r="F1640" t="n">
        <v>939.6</v>
      </c>
      <c r="G1640" t="n">
        <v>56954.1</v>
      </c>
      <c r="H1640" t="n">
        <v>21.3</v>
      </c>
      <c r="I1640" t="n">
        <v>2405.6</v>
      </c>
      <c r="J1640" t="n">
        <v>2549.1</v>
      </c>
      <c r="K1640" t="n">
        <v>2647.2</v>
      </c>
      <c r="L1640" t="n">
        <v>0</v>
      </c>
      <c r="M1640" t="n">
        <v>77070.3</v>
      </c>
      <c r="N1640" t="n">
        <v>2857.1</v>
      </c>
      <c r="O1640" t="n">
        <v>0</v>
      </c>
      <c r="P1640" t="n">
        <v>69281</v>
      </c>
    </row>
    <row r="1641">
      <c r="A1641" s="4" t="n">
        <v>45836</v>
      </c>
      <c r="B1641" t="n">
        <v>5750.3</v>
      </c>
      <c r="C1641" t="n">
        <v>2961.3</v>
      </c>
      <c r="D1641" t="n">
        <v>3018.7</v>
      </c>
      <c r="E1641" t="n">
        <v>0</v>
      </c>
      <c r="F1641" t="n">
        <v>946.8</v>
      </c>
      <c r="G1641" t="n">
        <v>57508</v>
      </c>
      <c r="H1641" t="n">
        <v>9.199999999999999</v>
      </c>
      <c r="I1641" t="n">
        <v>2952.3</v>
      </c>
      <c r="J1641" t="n">
        <v>2559</v>
      </c>
      <c r="K1641" t="n">
        <v>2565.2</v>
      </c>
      <c r="L1641" t="n">
        <v>0</v>
      </c>
      <c r="M1641" t="n">
        <v>78270.8</v>
      </c>
      <c r="N1641" t="n">
        <v>3728.4</v>
      </c>
      <c r="O1641" t="n">
        <v>0</v>
      </c>
      <c r="P1641" t="n">
        <v>59518</v>
      </c>
    </row>
    <row r="1642">
      <c r="A1642" s="4" t="n">
        <v>45837</v>
      </c>
      <c r="B1642" t="n">
        <v>4957.5</v>
      </c>
      <c r="C1642" t="n">
        <v>2581.8</v>
      </c>
      <c r="D1642" t="n">
        <v>3099.3</v>
      </c>
      <c r="E1642" t="n">
        <v>0</v>
      </c>
      <c r="F1642" t="n">
        <v>930.9</v>
      </c>
      <c r="G1642" t="n">
        <v>55385.9</v>
      </c>
      <c r="H1642" t="n">
        <v>6.5</v>
      </c>
      <c r="I1642" t="n">
        <v>2470.5</v>
      </c>
      <c r="J1642" t="n">
        <v>2531</v>
      </c>
      <c r="K1642" t="n">
        <v>2601.5</v>
      </c>
      <c r="L1642" t="n">
        <v>0</v>
      </c>
      <c r="M1642" t="n">
        <v>74564.89999999999</v>
      </c>
      <c r="N1642" t="n">
        <v>4020.7</v>
      </c>
      <c r="O1642" t="n">
        <v>0</v>
      </c>
      <c r="P1642" t="n">
        <v>59460</v>
      </c>
    </row>
    <row r="1643">
      <c r="A1643" s="4" t="n">
        <v>45838</v>
      </c>
      <c r="B1643" t="n">
        <v>5207.4</v>
      </c>
      <c r="C1643" t="n">
        <v>2527.2</v>
      </c>
      <c r="D1643" t="n">
        <v>5333.4</v>
      </c>
      <c r="E1643" t="n">
        <v>0</v>
      </c>
      <c r="F1643" t="n">
        <v>887.9</v>
      </c>
      <c r="G1643" t="n">
        <v>57103.7</v>
      </c>
      <c r="H1643" t="n">
        <v>8.699999999999999</v>
      </c>
      <c r="I1643" t="n">
        <v>3088.4</v>
      </c>
      <c r="J1643" t="n">
        <v>2608.1</v>
      </c>
      <c r="K1643" t="n">
        <v>2587</v>
      </c>
      <c r="L1643" t="n">
        <v>0</v>
      </c>
      <c r="M1643" t="n">
        <v>79351.8</v>
      </c>
      <c r="N1643" t="n">
        <v>2762.1</v>
      </c>
      <c r="O1643" t="n">
        <v>0</v>
      </c>
      <c r="P1643" t="n">
        <v>67865</v>
      </c>
    </row>
    <row r="1644">
      <c r="A1644" s="4" t="n">
        <v>45839</v>
      </c>
      <c r="B1644" t="n">
        <v>5731.4</v>
      </c>
      <c r="C1644" t="n">
        <v>2687</v>
      </c>
      <c r="D1644" t="n">
        <v>6564.6</v>
      </c>
      <c r="E1644" t="n">
        <v>0</v>
      </c>
      <c r="F1644" t="n">
        <v>751.8</v>
      </c>
      <c r="G1644" t="n">
        <v>57372.2</v>
      </c>
      <c r="H1644" t="n">
        <v>2.9</v>
      </c>
      <c r="I1644" t="n">
        <v>3150.8</v>
      </c>
      <c r="J1644" t="n">
        <v>2600.2</v>
      </c>
      <c r="K1644" t="n">
        <v>2741</v>
      </c>
      <c r="L1644" t="n">
        <v>0</v>
      </c>
      <c r="M1644" t="n">
        <v>81601.89999999999</v>
      </c>
      <c r="N1644" t="n">
        <v>3431.9</v>
      </c>
      <c r="O1644" t="n">
        <v>0</v>
      </c>
      <c r="P1644" t="n">
        <v>67809</v>
      </c>
    </row>
    <row r="1645">
      <c r="A1645" s="4" t="n">
        <v>45840</v>
      </c>
      <c r="B1645" t="n">
        <v>5711.6</v>
      </c>
      <c r="C1645" t="n">
        <v>2622.4</v>
      </c>
      <c r="D1645" t="n">
        <v>8431.299999999999</v>
      </c>
      <c r="E1645" t="n">
        <v>0</v>
      </c>
      <c r="F1645" t="n">
        <v>1023.1</v>
      </c>
      <c r="G1645" t="n">
        <v>56951.1</v>
      </c>
      <c r="H1645" t="n">
        <v>11.4</v>
      </c>
      <c r="I1645" t="n">
        <v>3105.5</v>
      </c>
      <c r="J1645" t="n">
        <v>2558.5</v>
      </c>
      <c r="K1645" t="n">
        <v>2832.8</v>
      </c>
      <c r="L1645" t="n">
        <v>0</v>
      </c>
      <c r="M1645" t="n">
        <v>83247.7</v>
      </c>
      <c r="N1645" t="n">
        <v>2729.4</v>
      </c>
      <c r="O1645" t="n">
        <v>0</v>
      </c>
      <c r="P1645" t="n">
        <v>69103</v>
      </c>
    </row>
    <row r="1646">
      <c r="A1646" s="4" t="n">
        <v>45841</v>
      </c>
      <c r="B1646" t="n">
        <v>5601.2</v>
      </c>
      <c r="C1646" t="n">
        <v>2272</v>
      </c>
      <c r="D1646" t="n">
        <v>8256.4</v>
      </c>
      <c r="E1646" t="n">
        <v>0</v>
      </c>
      <c r="F1646" t="n">
        <v>1078.9</v>
      </c>
      <c r="G1646" t="n">
        <v>56396.2</v>
      </c>
      <c r="H1646" t="n">
        <v>8</v>
      </c>
      <c r="I1646" t="n">
        <v>3009.3</v>
      </c>
      <c r="J1646" t="n">
        <v>2565.7</v>
      </c>
      <c r="K1646" t="n">
        <v>2661.3</v>
      </c>
      <c r="L1646" t="n">
        <v>0</v>
      </c>
      <c r="M1646" t="n">
        <v>81849</v>
      </c>
      <c r="N1646" t="n">
        <v>3304.3</v>
      </c>
      <c r="O1646" t="n">
        <v>0</v>
      </c>
      <c r="P1646" t="n">
        <v>71293</v>
      </c>
    </row>
    <row r="1647">
      <c r="A1647" s="4" t="n">
        <v>45842</v>
      </c>
      <c r="B1647" t="n">
        <v>5850.3</v>
      </c>
      <c r="C1647" t="n">
        <v>2966.5</v>
      </c>
      <c r="D1647" t="n">
        <v>8547.299999999999</v>
      </c>
      <c r="E1647" t="n">
        <v>0</v>
      </c>
      <c r="F1647" t="n">
        <v>973.7</v>
      </c>
      <c r="G1647" t="n">
        <v>56682</v>
      </c>
      <c r="H1647" t="n">
        <v>9.199999999999999</v>
      </c>
      <c r="I1647" t="n">
        <v>1630.5</v>
      </c>
      <c r="J1647" t="n">
        <v>2595.6</v>
      </c>
      <c r="K1647" t="n">
        <v>2651.7</v>
      </c>
      <c r="L1647" t="n">
        <v>0</v>
      </c>
      <c r="M1647" t="n">
        <v>81906.8</v>
      </c>
      <c r="N1647" t="n">
        <v>3061.5</v>
      </c>
      <c r="O1647" t="n">
        <v>0</v>
      </c>
      <c r="P1647" t="n">
        <v>70110</v>
      </c>
    </row>
    <row r="1648">
      <c r="A1648" s="4" t="n">
        <v>45843</v>
      </c>
      <c r="B1648" t="n">
        <v>5664.1</v>
      </c>
      <c r="C1648" t="n">
        <v>2643.7</v>
      </c>
      <c r="D1648" t="n">
        <v>5302.2</v>
      </c>
      <c r="E1648" t="n">
        <v>0</v>
      </c>
      <c r="F1648" t="n">
        <v>879.1</v>
      </c>
      <c r="G1648" t="n">
        <v>57332</v>
      </c>
      <c r="H1648" t="n">
        <v>2.5</v>
      </c>
      <c r="I1648" t="n">
        <v>3182.4</v>
      </c>
      <c r="J1648" t="n">
        <v>2643.6</v>
      </c>
      <c r="K1648" t="n">
        <v>2517.1</v>
      </c>
      <c r="L1648" t="n">
        <v>0</v>
      </c>
      <c r="M1648" t="n">
        <v>80166.7</v>
      </c>
      <c r="N1648" t="n">
        <v>4137.5</v>
      </c>
      <c r="O1648" t="n">
        <v>0</v>
      </c>
      <c r="P1648" t="n">
        <v>58752</v>
      </c>
    </row>
    <row r="1649">
      <c r="A1649" s="4" t="n">
        <v>45844</v>
      </c>
      <c r="B1649" t="n">
        <v>5139.7</v>
      </c>
      <c r="C1649" t="n">
        <v>2765.5</v>
      </c>
      <c r="D1649" t="n">
        <v>5768.4</v>
      </c>
      <c r="E1649" t="n">
        <v>0</v>
      </c>
      <c r="F1649" t="n">
        <v>877.4</v>
      </c>
      <c r="G1649" t="n">
        <v>56587.5</v>
      </c>
      <c r="H1649" t="n">
        <v>7.1</v>
      </c>
      <c r="I1649" t="n">
        <v>2510.7</v>
      </c>
      <c r="J1649" t="n">
        <v>2561.4</v>
      </c>
      <c r="K1649" t="n">
        <v>2478.4</v>
      </c>
      <c r="L1649" t="n">
        <v>0</v>
      </c>
      <c r="M1649" t="n">
        <v>78696.10000000001</v>
      </c>
      <c r="N1649" t="n">
        <v>3779.1</v>
      </c>
      <c r="O1649" t="n">
        <v>0</v>
      </c>
      <c r="P1649" t="n">
        <v>59749</v>
      </c>
    </row>
    <row r="1650">
      <c r="A1650" s="4" t="n">
        <v>45845</v>
      </c>
      <c r="B1650" t="n">
        <v>5787.2</v>
      </c>
      <c r="C1650" t="n">
        <v>2016.4</v>
      </c>
      <c r="D1650" t="n">
        <v>7949.8</v>
      </c>
      <c r="E1650" t="n">
        <v>0</v>
      </c>
      <c r="F1650" t="n">
        <v>912.4</v>
      </c>
      <c r="G1650" t="n">
        <v>57016</v>
      </c>
      <c r="H1650" t="n">
        <v>2.3</v>
      </c>
      <c r="I1650" t="n">
        <v>1471.9</v>
      </c>
      <c r="J1650" t="n">
        <v>2615.4</v>
      </c>
      <c r="K1650" t="n">
        <v>2565.8</v>
      </c>
      <c r="L1650" t="n">
        <v>0</v>
      </c>
      <c r="M1650" t="n">
        <v>80337.2</v>
      </c>
      <c r="N1650" t="n">
        <v>2459.5</v>
      </c>
      <c r="O1650" t="n">
        <v>0</v>
      </c>
      <c r="P1650" t="n">
        <v>68147</v>
      </c>
    </row>
    <row r="1651">
      <c r="A1651" s="4" t="n">
        <v>45846</v>
      </c>
      <c r="B1651" t="n">
        <v>9998.6</v>
      </c>
      <c r="C1651" t="n">
        <v>2109.9</v>
      </c>
      <c r="D1651" t="n">
        <v>5621.4</v>
      </c>
      <c r="E1651" t="n">
        <v>0</v>
      </c>
      <c r="F1651" t="n">
        <v>922.3</v>
      </c>
      <c r="G1651" t="n">
        <v>57439.8</v>
      </c>
      <c r="H1651" t="n">
        <v>19.4</v>
      </c>
      <c r="I1651" t="n">
        <v>988</v>
      </c>
      <c r="J1651" t="n">
        <v>2514.9</v>
      </c>
      <c r="K1651" t="n">
        <v>2582.3</v>
      </c>
      <c r="L1651" t="n">
        <v>0</v>
      </c>
      <c r="M1651" t="n">
        <v>82196.60000000001</v>
      </c>
      <c r="N1651" t="n">
        <v>2568.8</v>
      </c>
      <c r="O1651" t="n">
        <v>0</v>
      </c>
      <c r="P1651" t="n">
        <v>68865</v>
      </c>
    </row>
    <row r="1652">
      <c r="A1652" s="4" t="n">
        <v>45847</v>
      </c>
      <c r="B1652" t="n">
        <v>15331.1</v>
      </c>
      <c r="C1652" t="n">
        <v>2291.7</v>
      </c>
      <c r="D1652" t="n">
        <v>5640.4</v>
      </c>
      <c r="E1652" t="n">
        <v>0</v>
      </c>
      <c r="F1652" t="n">
        <v>891.9</v>
      </c>
      <c r="G1652" t="n">
        <v>57531.3</v>
      </c>
      <c r="H1652" t="n">
        <v>36.2</v>
      </c>
      <c r="I1652" t="n">
        <v>1105</v>
      </c>
      <c r="J1652" t="n">
        <v>2302.2</v>
      </c>
      <c r="K1652" t="n">
        <v>2548.5</v>
      </c>
      <c r="L1652" t="n">
        <v>0</v>
      </c>
      <c r="M1652" t="n">
        <v>87678.3</v>
      </c>
      <c r="N1652" t="n">
        <v>2010.4</v>
      </c>
      <c r="O1652" t="n">
        <v>0</v>
      </c>
      <c r="P1652" t="n">
        <v>67515</v>
      </c>
    </row>
    <row r="1653">
      <c r="A1653" s="4" t="n">
        <v>45848</v>
      </c>
      <c r="B1653" t="n">
        <v>11694.4</v>
      </c>
      <c r="C1653" t="n">
        <v>1843.6</v>
      </c>
      <c r="D1653" t="n">
        <v>5347.7</v>
      </c>
      <c r="E1653" t="n">
        <v>0</v>
      </c>
      <c r="F1653" t="n">
        <v>941.5</v>
      </c>
      <c r="G1653" t="n">
        <v>56233.8</v>
      </c>
      <c r="H1653" t="n">
        <v>18.4</v>
      </c>
      <c r="I1653" t="n">
        <v>1472.9</v>
      </c>
      <c r="J1653" t="n">
        <v>2188.6</v>
      </c>
      <c r="K1653" t="n">
        <v>2618.8</v>
      </c>
      <c r="L1653" t="n">
        <v>0</v>
      </c>
      <c r="M1653" t="n">
        <v>82359.7</v>
      </c>
      <c r="N1653" t="n">
        <v>2158.9</v>
      </c>
      <c r="O1653" t="n">
        <v>0</v>
      </c>
      <c r="P1653" t="n">
        <v>66504</v>
      </c>
    </row>
    <row r="1654">
      <c r="A1654" s="4" t="n">
        <v>45849</v>
      </c>
      <c r="B1654" t="n">
        <v>8766.700000000001</v>
      </c>
      <c r="C1654" t="n">
        <v>2262.4</v>
      </c>
      <c r="D1654" t="n">
        <v>5259.1</v>
      </c>
      <c r="E1654" t="n">
        <v>0</v>
      </c>
      <c r="F1654" t="n">
        <v>913.2</v>
      </c>
      <c r="G1654" t="n">
        <v>46781.5</v>
      </c>
      <c r="H1654" t="n">
        <v>4</v>
      </c>
      <c r="I1654" t="n">
        <v>2401.3</v>
      </c>
      <c r="J1654" t="n">
        <v>2549.4</v>
      </c>
      <c r="K1654" t="n">
        <v>2621.7</v>
      </c>
      <c r="L1654" t="n">
        <v>0</v>
      </c>
      <c r="M1654" t="n">
        <v>71559.3</v>
      </c>
      <c r="N1654" t="n">
        <v>2180.5</v>
      </c>
      <c r="O1654" t="n">
        <v>0</v>
      </c>
      <c r="P1654" t="n">
        <v>64490</v>
      </c>
    </row>
    <row r="1655">
      <c r="A1655" s="4" t="n">
        <v>45850</v>
      </c>
      <c r="B1655" t="n">
        <v>7787.3</v>
      </c>
      <c r="C1655" t="n">
        <v>3276.9</v>
      </c>
      <c r="D1655" t="n">
        <v>3275.8</v>
      </c>
      <c r="E1655" t="n">
        <v>0</v>
      </c>
      <c r="F1655" t="n">
        <v>897.8</v>
      </c>
      <c r="G1655" t="n">
        <v>46678</v>
      </c>
      <c r="H1655" t="n">
        <v>5.2</v>
      </c>
      <c r="I1655" t="n">
        <v>2344.3</v>
      </c>
      <c r="J1655" t="n">
        <v>2586.5</v>
      </c>
      <c r="K1655" t="n">
        <v>2604.3</v>
      </c>
      <c r="L1655" t="n">
        <v>0</v>
      </c>
      <c r="M1655" t="n">
        <v>69456.10000000001</v>
      </c>
      <c r="N1655" t="n">
        <v>3850.7</v>
      </c>
      <c r="O1655" t="n">
        <v>0</v>
      </c>
      <c r="P1655" t="n">
        <v>57211</v>
      </c>
    </row>
    <row r="1656">
      <c r="A1656" s="4" t="n">
        <v>45851</v>
      </c>
      <c r="B1656" t="n">
        <v>7006.2</v>
      </c>
      <c r="C1656" t="n">
        <v>1871.6</v>
      </c>
      <c r="D1656" t="n">
        <v>3276.5</v>
      </c>
      <c r="E1656" t="n">
        <v>0</v>
      </c>
      <c r="F1656" t="n">
        <v>895</v>
      </c>
      <c r="G1656" t="n">
        <v>46020.2</v>
      </c>
      <c r="H1656" t="n">
        <v>14.1</v>
      </c>
      <c r="I1656" t="n">
        <v>2632.7</v>
      </c>
      <c r="J1656" t="n">
        <v>2544.3</v>
      </c>
      <c r="K1656" t="n">
        <v>2602.2</v>
      </c>
      <c r="L1656" t="n">
        <v>0</v>
      </c>
      <c r="M1656" t="n">
        <v>66862.8</v>
      </c>
      <c r="N1656" t="n">
        <v>4162</v>
      </c>
      <c r="O1656" t="n">
        <v>0</v>
      </c>
      <c r="P1656" t="n">
        <v>55700</v>
      </c>
    </row>
    <row r="1657">
      <c r="A1657" s="4" t="n">
        <v>45852</v>
      </c>
      <c r="B1657" t="n">
        <v>6904.6</v>
      </c>
      <c r="C1657" t="n">
        <v>2207</v>
      </c>
      <c r="D1657" t="n">
        <v>6172.2</v>
      </c>
      <c r="E1657" t="n">
        <v>0</v>
      </c>
      <c r="F1657" t="n">
        <v>864.3</v>
      </c>
      <c r="G1657" t="n">
        <v>45767.6</v>
      </c>
      <c r="H1657" t="n">
        <v>5.8</v>
      </c>
      <c r="I1657" t="n">
        <v>2501.1</v>
      </c>
      <c r="J1657" t="n">
        <v>2554.2</v>
      </c>
      <c r="K1657" t="n">
        <v>2566.3</v>
      </c>
      <c r="L1657" t="n">
        <v>0</v>
      </c>
      <c r="M1657" t="n">
        <v>69543.10000000001</v>
      </c>
      <c r="N1657" t="n">
        <v>1793.7</v>
      </c>
      <c r="O1657" t="n">
        <v>0</v>
      </c>
      <c r="P1657" t="n">
        <v>64572</v>
      </c>
    </row>
    <row r="1658">
      <c r="A1658" s="4" t="n">
        <v>45853</v>
      </c>
      <c r="B1658" t="n">
        <v>6740.5</v>
      </c>
      <c r="C1658" t="n">
        <v>1509.7</v>
      </c>
      <c r="D1658" t="n">
        <v>7959.7</v>
      </c>
      <c r="E1658" t="n">
        <v>0</v>
      </c>
      <c r="F1658" t="n">
        <v>851.6</v>
      </c>
      <c r="G1658" t="n">
        <v>44078.1</v>
      </c>
      <c r="H1658" t="n">
        <v>11.2</v>
      </c>
      <c r="I1658" t="n">
        <v>2254.9</v>
      </c>
      <c r="J1658" t="n">
        <v>2581.8</v>
      </c>
      <c r="K1658" t="n">
        <v>2617.7</v>
      </c>
      <c r="L1658" t="n">
        <v>0</v>
      </c>
      <c r="M1658" t="n">
        <v>68605.2</v>
      </c>
      <c r="N1658" t="n">
        <v>2324</v>
      </c>
      <c r="O1658" t="n">
        <v>0</v>
      </c>
      <c r="P1658" t="n">
        <v>65595</v>
      </c>
    </row>
    <row r="1659">
      <c r="A1659" s="4" t="n">
        <v>45854</v>
      </c>
      <c r="B1659" t="n">
        <v>7004.9</v>
      </c>
      <c r="C1659" t="n">
        <v>2160.5</v>
      </c>
      <c r="D1659" t="n">
        <v>10159.3</v>
      </c>
      <c r="E1659" t="n">
        <v>0</v>
      </c>
      <c r="F1659" t="n">
        <v>847.8</v>
      </c>
      <c r="G1659" t="n">
        <v>35097.4</v>
      </c>
      <c r="H1659" t="n">
        <v>5.1</v>
      </c>
      <c r="I1659" t="n">
        <v>2272</v>
      </c>
      <c r="J1659" t="n">
        <v>2058.7</v>
      </c>
      <c r="K1659" t="n">
        <v>2630.9</v>
      </c>
      <c r="L1659" t="n">
        <v>0</v>
      </c>
      <c r="M1659" t="n">
        <v>62236.6</v>
      </c>
      <c r="N1659" t="n">
        <v>1728.8</v>
      </c>
      <c r="O1659" t="n">
        <v>0</v>
      </c>
      <c r="P1659" t="n">
        <v>64589</v>
      </c>
    </row>
    <row r="1660">
      <c r="A1660" s="4" t="n">
        <v>45855</v>
      </c>
      <c r="B1660" t="n">
        <v>8140.5</v>
      </c>
      <c r="C1660" t="n">
        <v>1377.7</v>
      </c>
      <c r="D1660" t="n">
        <v>6275</v>
      </c>
      <c r="E1660" t="n">
        <v>0</v>
      </c>
      <c r="F1660" t="n">
        <v>877.6</v>
      </c>
      <c r="G1660" t="n">
        <v>35168.5</v>
      </c>
      <c r="H1660" t="n">
        <v>6.5</v>
      </c>
      <c r="I1660" t="n">
        <v>1745.6</v>
      </c>
      <c r="J1660" t="n">
        <v>2727.9</v>
      </c>
      <c r="K1660" t="n">
        <v>2640.5</v>
      </c>
      <c r="L1660" t="n">
        <v>0</v>
      </c>
      <c r="M1660" t="n">
        <v>58959.8</v>
      </c>
      <c r="N1660" t="n">
        <v>1622.1</v>
      </c>
      <c r="O1660" t="n">
        <v>0</v>
      </c>
      <c r="P1660" t="n">
        <v>65087</v>
      </c>
    </row>
    <row r="1661">
      <c r="A1661" s="4" t="n">
        <v>45856</v>
      </c>
      <c r="B1661" t="n">
        <v>10764.2</v>
      </c>
      <c r="C1661" t="n">
        <v>1727.3</v>
      </c>
      <c r="D1661" t="n">
        <v>5992.4</v>
      </c>
      <c r="E1661" t="n">
        <v>0</v>
      </c>
      <c r="F1661" t="n">
        <v>896.5</v>
      </c>
      <c r="G1661" t="n">
        <v>35062.4</v>
      </c>
      <c r="H1661" t="n">
        <v>2.7</v>
      </c>
      <c r="I1661" t="n">
        <v>1769.7</v>
      </c>
      <c r="J1661" t="n">
        <v>2765.1</v>
      </c>
      <c r="K1661" t="n">
        <v>2680.4</v>
      </c>
      <c r="L1661" t="n">
        <v>0</v>
      </c>
      <c r="M1661" t="n">
        <v>61660.7</v>
      </c>
      <c r="N1661" t="n">
        <v>1639.2</v>
      </c>
      <c r="O1661" t="n">
        <v>0</v>
      </c>
      <c r="P1661" t="n">
        <v>63834</v>
      </c>
    </row>
    <row r="1662">
      <c r="A1662" s="4" t="n">
        <v>45857</v>
      </c>
      <c r="B1662" t="n">
        <v>8377.4</v>
      </c>
      <c r="C1662" t="n">
        <v>2286.4</v>
      </c>
      <c r="D1662" t="n">
        <v>3288.9</v>
      </c>
      <c r="E1662" t="n">
        <v>0</v>
      </c>
      <c r="F1662" t="n">
        <v>882</v>
      </c>
      <c r="G1662" t="n">
        <v>34815.7</v>
      </c>
      <c r="H1662" t="n">
        <v>0</v>
      </c>
      <c r="I1662" t="n">
        <v>2461.2</v>
      </c>
      <c r="J1662" t="n">
        <v>2748.7</v>
      </c>
      <c r="K1662" t="n">
        <v>2697</v>
      </c>
      <c r="L1662" t="n">
        <v>0</v>
      </c>
      <c r="M1662" t="n">
        <v>57557.3</v>
      </c>
      <c r="N1662" t="n">
        <v>2958.5</v>
      </c>
      <c r="O1662" t="n">
        <v>0</v>
      </c>
      <c r="P1662" t="n">
        <v>56629</v>
      </c>
    </row>
    <row r="1663">
      <c r="A1663" s="4" t="n">
        <v>45858</v>
      </c>
      <c r="B1663" t="n">
        <v>7209.9</v>
      </c>
      <c r="C1663" t="n">
        <v>2488.7</v>
      </c>
      <c r="D1663" t="n">
        <v>5480.1</v>
      </c>
      <c r="E1663" t="n">
        <v>0</v>
      </c>
      <c r="F1663" t="n">
        <v>867.6</v>
      </c>
      <c r="G1663" t="n">
        <v>34498.1</v>
      </c>
      <c r="H1663" t="n">
        <v>1.1</v>
      </c>
      <c r="I1663" t="n">
        <v>2683.9</v>
      </c>
      <c r="J1663" t="n">
        <v>2609.3</v>
      </c>
      <c r="K1663" t="n">
        <v>2591.7</v>
      </c>
      <c r="L1663" t="n">
        <v>0</v>
      </c>
      <c r="M1663" t="n">
        <v>58430.4</v>
      </c>
      <c r="N1663" t="n">
        <v>3685.1</v>
      </c>
      <c r="O1663" t="n">
        <v>0</v>
      </c>
      <c r="P1663" t="n">
        <v>56084</v>
      </c>
    </row>
    <row r="1664">
      <c r="A1664" s="4" t="n">
        <v>45859</v>
      </c>
      <c r="B1664" t="n">
        <v>7238.1</v>
      </c>
      <c r="C1664" t="n">
        <v>1793.8</v>
      </c>
      <c r="D1664" t="n">
        <v>6135.7</v>
      </c>
      <c r="E1664" t="n">
        <v>0</v>
      </c>
      <c r="F1664" t="n">
        <v>899.5</v>
      </c>
      <c r="G1664" t="n">
        <v>34298.3</v>
      </c>
      <c r="H1664" t="n">
        <v>26.5</v>
      </c>
      <c r="I1664" t="n">
        <v>2600.3</v>
      </c>
      <c r="J1664" t="n">
        <v>2579</v>
      </c>
      <c r="K1664" t="n">
        <v>2588.6</v>
      </c>
      <c r="L1664" t="n">
        <v>0</v>
      </c>
      <c r="M1664" t="n">
        <v>58159.8</v>
      </c>
      <c r="N1664" t="n">
        <v>1673.4</v>
      </c>
      <c r="O1664" t="n">
        <v>0</v>
      </c>
      <c r="P1664" t="n">
        <v>64574</v>
      </c>
    </row>
    <row r="1665">
      <c r="A1665" s="4" t="n">
        <v>45860</v>
      </c>
      <c r="B1665" t="n">
        <v>7515.6</v>
      </c>
      <c r="C1665" t="n">
        <v>1978.3</v>
      </c>
      <c r="D1665" t="n">
        <v>8329.799999999999</v>
      </c>
      <c r="E1665" t="n">
        <v>0</v>
      </c>
      <c r="F1665" t="n">
        <v>1004.3</v>
      </c>
      <c r="G1665" t="n">
        <v>34727.3</v>
      </c>
      <c r="H1665" t="n">
        <v>11.8</v>
      </c>
      <c r="I1665" t="n">
        <v>2650.7</v>
      </c>
      <c r="J1665" t="n">
        <v>2440.6</v>
      </c>
      <c r="K1665" t="n">
        <v>2558.9</v>
      </c>
      <c r="L1665" t="n">
        <v>0</v>
      </c>
      <c r="M1665" t="n">
        <v>61217.3</v>
      </c>
      <c r="N1665" t="n">
        <v>2525.2</v>
      </c>
      <c r="O1665" t="n">
        <v>0</v>
      </c>
      <c r="P1665" t="n">
        <v>64152</v>
      </c>
    </row>
    <row r="1666">
      <c r="A1666" s="4" t="n">
        <v>45861</v>
      </c>
      <c r="B1666" t="n">
        <v>8177.5</v>
      </c>
      <c r="C1666" t="n">
        <v>2204.4</v>
      </c>
      <c r="D1666" t="n">
        <v>8509.9</v>
      </c>
      <c r="E1666" t="n">
        <v>0</v>
      </c>
      <c r="F1666" t="n">
        <v>1041.2</v>
      </c>
      <c r="G1666" t="n">
        <v>34736.5</v>
      </c>
      <c r="H1666" t="n">
        <v>1.4</v>
      </c>
      <c r="I1666" t="n">
        <v>2582.9</v>
      </c>
      <c r="J1666" t="n">
        <v>2466.9</v>
      </c>
      <c r="K1666" t="n">
        <v>2550.6</v>
      </c>
      <c r="L1666" t="n">
        <v>0</v>
      </c>
      <c r="M1666" t="n">
        <v>62271.3</v>
      </c>
      <c r="N1666" t="n">
        <v>3318.7</v>
      </c>
      <c r="O1666" t="n">
        <v>0</v>
      </c>
      <c r="P1666" t="n">
        <v>63973</v>
      </c>
    </row>
    <row r="1667">
      <c r="A1667" s="4" t="n">
        <v>45862</v>
      </c>
      <c r="B1667" t="n">
        <v>7979.1</v>
      </c>
      <c r="C1667" t="n">
        <v>2392.6</v>
      </c>
      <c r="D1667" t="n">
        <v>9214.299999999999</v>
      </c>
      <c r="E1667" t="n">
        <v>0</v>
      </c>
      <c r="F1667" t="n">
        <v>1033.5</v>
      </c>
      <c r="G1667" t="n">
        <v>34513.1</v>
      </c>
      <c r="H1667" t="n">
        <v>2.4</v>
      </c>
      <c r="I1667" t="n">
        <v>2351.6</v>
      </c>
      <c r="J1667" t="n">
        <v>2728.1</v>
      </c>
      <c r="K1667" t="n">
        <v>2661.9</v>
      </c>
      <c r="L1667" t="n">
        <v>0</v>
      </c>
      <c r="M1667" t="n">
        <v>62876.6</v>
      </c>
      <c r="N1667" t="n">
        <v>2610.8</v>
      </c>
      <c r="O1667" t="n">
        <v>0</v>
      </c>
      <c r="P1667" t="n">
        <v>65476</v>
      </c>
    </row>
    <row r="1668">
      <c r="A1668" s="4" t="n">
        <v>45863</v>
      </c>
      <c r="B1668" t="n">
        <v>8544.4</v>
      </c>
      <c r="C1668" t="n">
        <v>2401.1</v>
      </c>
      <c r="D1668" t="n">
        <v>9089.299999999999</v>
      </c>
      <c r="E1668" t="n">
        <v>0</v>
      </c>
      <c r="F1668" t="n">
        <v>1040.1</v>
      </c>
      <c r="G1668" t="n">
        <v>34516.3</v>
      </c>
      <c r="H1668" t="n">
        <v>0.7</v>
      </c>
      <c r="I1668" t="n">
        <v>2453.4</v>
      </c>
      <c r="J1668" t="n">
        <v>2535.3</v>
      </c>
      <c r="K1668" t="n">
        <v>2678.8</v>
      </c>
      <c r="L1668" t="n">
        <v>0</v>
      </c>
      <c r="M1668" t="n">
        <v>63259.4</v>
      </c>
      <c r="N1668" t="n">
        <v>2691.1</v>
      </c>
      <c r="O1668" t="n">
        <v>0</v>
      </c>
      <c r="P1668" t="n">
        <v>63958</v>
      </c>
    </row>
    <row r="1669">
      <c r="A1669" s="4" t="n">
        <v>45864</v>
      </c>
      <c r="B1669" t="n">
        <v>9311.6</v>
      </c>
      <c r="C1669" t="n">
        <v>2347.3</v>
      </c>
      <c r="D1669" t="n">
        <v>7711.1</v>
      </c>
      <c r="E1669" t="n">
        <v>0</v>
      </c>
      <c r="F1669" t="n">
        <v>1070.6</v>
      </c>
      <c r="G1669" t="n">
        <v>32386.5</v>
      </c>
      <c r="H1669" t="n">
        <v>1.4</v>
      </c>
      <c r="I1669" t="n">
        <v>1553.9</v>
      </c>
      <c r="J1669" t="n">
        <v>2020</v>
      </c>
      <c r="K1669" t="n">
        <v>2667.4</v>
      </c>
      <c r="L1669" t="n">
        <v>0</v>
      </c>
      <c r="M1669" t="n">
        <v>59069.8</v>
      </c>
      <c r="N1669" t="n">
        <v>2338.6</v>
      </c>
      <c r="O1669" t="n">
        <v>0</v>
      </c>
      <c r="P1669" t="n">
        <v>58287</v>
      </c>
    </row>
    <row r="1670">
      <c r="A1670" s="4" t="n">
        <v>45865</v>
      </c>
      <c r="B1670" t="n">
        <v>11768.7</v>
      </c>
      <c r="C1670" t="n">
        <v>1548.9</v>
      </c>
      <c r="D1670" t="n">
        <v>5240.2</v>
      </c>
      <c r="E1670" t="n">
        <v>0</v>
      </c>
      <c r="F1670" t="n">
        <v>1059.1</v>
      </c>
      <c r="G1670" t="n">
        <v>33393.3</v>
      </c>
      <c r="H1670" t="n">
        <v>13.3</v>
      </c>
      <c r="I1670" t="n">
        <v>805</v>
      </c>
      <c r="J1670" t="n">
        <v>2503.6</v>
      </c>
      <c r="K1670" t="n">
        <v>2621.4</v>
      </c>
      <c r="L1670" t="n">
        <v>0</v>
      </c>
      <c r="M1670" t="n">
        <v>58953.5</v>
      </c>
      <c r="N1670" t="n">
        <v>3514.6</v>
      </c>
      <c r="O1670" t="n">
        <v>0</v>
      </c>
      <c r="P1670" t="n">
        <v>56978</v>
      </c>
    </row>
    <row r="1671">
      <c r="A1671" s="4" t="n">
        <v>45866</v>
      </c>
      <c r="B1671" t="n">
        <v>19142</v>
      </c>
      <c r="C1671" t="n">
        <v>1564.4</v>
      </c>
      <c r="D1671" t="n">
        <v>7169.9</v>
      </c>
      <c r="E1671" t="n">
        <v>0</v>
      </c>
      <c r="F1671" t="n">
        <v>959.6</v>
      </c>
      <c r="G1671" t="n">
        <v>34774</v>
      </c>
      <c r="H1671" t="n">
        <v>11.1</v>
      </c>
      <c r="I1671" t="n">
        <v>1725.3</v>
      </c>
      <c r="J1671" t="n">
        <v>2621</v>
      </c>
      <c r="K1671" t="n">
        <v>2591.2</v>
      </c>
      <c r="L1671" t="n">
        <v>0</v>
      </c>
      <c r="M1671" t="n">
        <v>70558.5</v>
      </c>
      <c r="N1671" t="n">
        <v>1618.7</v>
      </c>
      <c r="O1671" t="n">
        <v>0</v>
      </c>
      <c r="P1671" t="n">
        <v>60666</v>
      </c>
    </row>
    <row r="1672">
      <c r="A1672" s="4" t="n">
        <v>45867</v>
      </c>
      <c r="B1672" t="n">
        <v>18489.8</v>
      </c>
      <c r="C1672" t="n">
        <v>1750.4</v>
      </c>
      <c r="D1672" t="n">
        <v>4942.2</v>
      </c>
      <c r="E1672" t="n">
        <v>0</v>
      </c>
      <c r="F1672" t="n">
        <v>967.4</v>
      </c>
      <c r="G1672" t="n">
        <v>34979.4</v>
      </c>
      <c r="H1672" t="n">
        <v>13.7</v>
      </c>
      <c r="I1672" t="n">
        <v>2122</v>
      </c>
      <c r="J1672" t="n">
        <v>2773.5</v>
      </c>
      <c r="K1672" t="n">
        <v>2574.3</v>
      </c>
      <c r="L1672" t="n">
        <v>0</v>
      </c>
      <c r="M1672" t="n">
        <v>68612.7</v>
      </c>
      <c r="N1672" t="n">
        <v>2096.9</v>
      </c>
      <c r="O1672" t="n">
        <v>0</v>
      </c>
      <c r="P1672" t="n">
        <v>59461</v>
      </c>
    </row>
    <row r="1673">
      <c r="A1673" s="4" t="n">
        <v>45868</v>
      </c>
      <c r="B1673" t="n">
        <v>19839.6</v>
      </c>
      <c r="C1673" t="n">
        <v>2042.9</v>
      </c>
      <c r="D1673" t="n">
        <v>4897.8</v>
      </c>
      <c r="E1673" t="n">
        <v>0</v>
      </c>
      <c r="F1673" t="n">
        <v>1222.6</v>
      </c>
      <c r="G1673" t="n">
        <v>35129.2</v>
      </c>
      <c r="H1673" t="n">
        <v>3.5</v>
      </c>
      <c r="I1673" t="n">
        <v>2564.9</v>
      </c>
      <c r="J1673" t="n">
        <v>2708.3</v>
      </c>
      <c r="K1673" t="n">
        <v>2579.4</v>
      </c>
      <c r="L1673" t="n">
        <v>0</v>
      </c>
      <c r="M1673" t="n">
        <v>70988.2</v>
      </c>
      <c r="N1673" t="n">
        <v>2268.2</v>
      </c>
      <c r="O1673" t="n">
        <v>0</v>
      </c>
      <c r="P1673" t="n">
        <v>58699</v>
      </c>
    </row>
    <row r="1674">
      <c r="A1674" s="4" t="n">
        <v>45869</v>
      </c>
      <c r="B1674" t="n">
        <v>14953.3</v>
      </c>
      <c r="C1674" t="n">
        <v>1986.6</v>
      </c>
      <c r="D1674" t="n">
        <v>5085.6</v>
      </c>
      <c r="E1674" t="n">
        <v>0</v>
      </c>
      <c r="F1674" t="n">
        <v>1256.1</v>
      </c>
      <c r="G1674" t="n">
        <v>35135.3</v>
      </c>
      <c r="H1674" t="n">
        <v>8</v>
      </c>
      <c r="I1674" t="n">
        <v>2690.4</v>
      </c>
      <c r="J1674" t="n">
        <v>2650</v>
      </c>
      <c r="K1674" t="n">
        <v>2502.2</v>
      </c>
      <c r="L1674" t="n">
        <v>0</v>
      </c>
      <c r="M1674" t="n">
        <v>66267.5</v>
      </c>
      <c r="N1674" t="n">
        <v>1890</v>
      </c>
      <c r="O1674" t="n">
        <v>0</v>
      </c>
      <c r="P1674" t="n">
        <v>59271</v>
      </c>
    </row>
    <row r="1675">
      <c r="A1675" s="4" t="n">
        <v>45870</v>
      </c>
      <c r="B1675" t="n">
        <v>13181.1</v>
      </c>
      <c r="C1675" t="n">
        <v>2179</v>
      </c>
      <c r="D1675" t="n">
        <v>5061.8</v>
      </c>
      <c r="E1675" t="n">
        <v>0</v>
      </c>
      <c r="F1675" t="n">
        <v>1243.3</v>
      </c>
      <c r="G1675" t="n">
        <v>35056.3</v>
      </c>
      <c r="H1675" t="n">
        <v>4.1</v>
      </c>
      <c r="I1675" t="n">
        <v>2511.1</v>
      </c>
      <c r="J1675" t="n">
        <v>2695.8</v>
      </c>
      <c r="K1675" t="n">
        <v>2625.4</v>
      </c>
      <c r="L1675" t="n">
        <v>0</v>
      </c>
      <c r="M1675" t="n">
        <v>64557.9</v>
      </c>
      <c r="N1675" t="n">
        <v>2091.7</v>
      </c>
      <c r="O1675" t="n">
        <v>0</v>
      </c>
      <c r="P1675" t="n">
        <v>59173</v>
      </c>
    </row>
    <row r="1676">
      <c r="A1676" s="4" t="n">
        <v>45871</v>
      </c>
      <c r="B1676" t="n">
        <v>11122.9</v>
      </c>
      <c r="C1676" t="n">
        <v>3036.2</v>
      </c>
      <c r="D1676" t="n">
        <v>1797.8</v>
      </c>
      <c r="E1676" t="n">
        <v>0</v>
      </c>
      <c r="F1676" t="n">
        <v>1244.3</v>
      </c>
      <c r="G1676" t="n">
        <v>35029</v>
      </c>
      <c r="H1676" t="n">
        <v>3.5</v>
      </c>
      <c r="I1676" t="n">
        <v>2307.1</v>
      </c>
      <c r="J1676" t="n">
        <v>2628.7</v>
      </c>
      <c r="K1676" t="n">
        <v>2572.2</v>
      </c>
      <c r="L1676" t="n">
        <v>0</v>
      </c>
      <c r="M1676" t="n">
        <v>59741.7</v>
      </c>
      <c r="N1676" t="n">
        <v>3569</v>
      </c>
      <c r="O1676" t="n">
        <v>0</v>
      </c>
      <c r="P1676" t="n">
        <v>54396</v>
      </c>
    </row>
    <row r="1677">
      <c r="A1677" s="4" t="n">
        <v>45872</v>
      </c>
      <c r="B1677" t="n">
        <v>10776</v>
      </c>
      <c r="C1677" t="n">
        <v>1201.3</v>
      </c>
      <c r="D1677" t="n">
        <v>2194</v>
      </c>
      <c r="E1677" t="n">
        <v>0</v>
      </c>
      <c r="F1677" t="n">
        <v>1254.8</v>
      </c>
      <c r="G1677" t="n">
        <v>35154.6</v>
      </c>
      <c r="H1677" t="n">
        <v>10</v>
      </c>
      <c r="I1677" t="n">
        <v>1897.6</v>
      </c>
      <c r="J1677" t="n">
        <v>2739.7</v>
      </c>
      <c r="K1677" t="n">
        <v>2537.3</v>
      </c>
      <c r="L1677" t="n">
        <v>0</v>
      </c>
      <c r="M1677" t="n">
        <v>57765.3</v>
      </c>
      <c r="N1677" t="n">
        <v>3937</v>
      </c>
      <c r="O1677" t="n">
        <v>0</v>
      </c>
      <c r="P1677" t="n">
        <v>54067</v>
      </c>
    </row>
    <row r="1678">
      <c r="A1678" s="4" t="n">
        <v>45873</v>
      </c>
      <c r="B1678" t="n">
        <v>12745.5</v>
      </c>
      <c r="C1678" t="n">
        <v>2898.5</v>
      </c>
      <c r="D1678" t="n">
        <v>4378.3</v>
      </c>
      <c r="E1678" t="n">
        <v>0</v>
      </c>
      <c r="F1678" t="n">
        <v>1204.4</v>
      </c>
      <c r="G1678" t="n">
        <v>35174.2</v>
      </c>
      <c r="H1678" t="n">
        <v>9.5</v>
      </c>
      <c r="I1678" t="n">
        <v>1941.5</v>
      </c>
      <c r="J1678" t="n">
        <v>2649.3</v>
      </c>
      <c r="K1678" t="n">
        <v>2669.7</v>
      </c>
      <c r="L1678" t="n">
        <v>0</v>
      </c>
      <c r="M1678" t="n">
        <v>63670.9</v>
      </c>
      <c r="N1678" t="n">
        <v>1741.6</v>
      </c>
      <c r="O1678" t="n">
        <v>0</v>
      </c>
      <c r="P1678" t="n">
        <v>60178</v>
      </c>
    </row>
    <row r="1679">
      <c r="A1679" s="4" t="n">
        <v>45874</v>
      </c>
      <c r="B1679" t="n">
        <v>11360.8</v>
      </c>
      <c r="C1679" t="n">
        <v>1811.7</v>
      </c>
      <c r="D1679" t="n">
        <v>4260.9</v>
      </c>
      <c r="E1679" t="n">
        <v>0</v>
      </c>
      <c r="F1679" t="n">
        <v>1054.7</v>
      </c>
      <c r="G1679" t="n">
        <v>35193.9</v>
      </c>
      <c r="H1679" t="n">
        <v>2.1</v>
      </c>
      <c r="I1679" t="n">
        <v>2767.7</v>
      </c>
      <c r="J1679" t="n">
        <v>2164.6</v>
      </c>
      <c r="K1679" t="n">
        <v>2590.3</v>
      </c>
      <c r="L1679" t="n">
        <v>0</v>
      </c>
      <c r="M1679" t="n">
        <v>61206.7</v>
      </c>
      <c r="N1679" t="n">
        <v>2765.3</v>
      </c>
      <c r="O1679" t="n">
        <v>0</v>
      </c>
      <c r="P1679" t="n">
        <v>59952</v>
      </c>
    </row>
    <row r="1680">
      <c r="A1680" s="4" t="n">
        <v>45875</v>
      </c>
      <c r="B1680" t="n">
        <v>11443.2</v>
      </c>
      <c r="C1680" t="n">
        <v>3280.2</v>
      </c>
      <c r="D1680" t="n">
        <v>4923.5</v>
      </c>
      <c r="E1680" t="n">
        <v>0</v>
      </c>
      <c r="F1680" t="n">
        <v>1054.4</v>
      </c>
      <c r="G1680" t="n">
        <v>35174.4</v>
      </c>
      <c r="H1680" t="n">
        <v>10.1</v>
      </c>
      <c r="I1680" t="n">
        <v>2540</v>
      </c>
      <c r="J1680" t="n">
        <v>2059.8</v>
      </c>
      <c r="K1680" t="n">
        <v>2592.3</v>
      </c>
      <c r="L1680" t="n">
        <v>0</v>
      </c>
      <c r="M1680" t="n">
        <v>63077.9</v>
      </c>
      <c r="N1680" t="n">
        <v>3558.9</v>
      </c>
      <c r="O1680" t="n">
        <v>0</v>
      </c>
      <c r="P1680" t="n">
        <v>60185</v>
      </c>
    </row>
    <row r="1681">
      <c r="A1681" s="4" t="n">
        <v>45876</v>
      </c>
      <c r="B1681" t="n">
        <v>10191.9</v>
      </c>
      <c r="C1681" t="n">
        <v>2742.7</v>
      </c>
      <c r="D1681" t="n">
        <v>4743.5</v>
      </c>
      <c r="E1681" t="n">
        <v>0</v>
      </c>
      <c r="F1681" t="n">
        <v>1068.2</v>
      </c>
      <c r="G1681" t="n">
        <v>35847.9</v>
      </c>
      <c r="H1681" t="n">
        <v>8.9</v>
      </c>
      <c r="I1681" t="n">
        <v>2865.1</v>
      </c>
      <c r="J1681" t="n">
        <v>2567.1</v>
      </c>
      <c r="K1681" t="n">
        <v>2586.4</v>
      </c>
      <c r="L1681" t="n">
        <v>0</v>
      </c>
      <c r="M1681" t="n">
        <v>62621.7</v>
      </c>
      <c r="N1681" t="n">
        <v>3586.5</v>
      </c>
      <c r="O1681" t="n">
        <v>0</v>
      </c>
      <c r="P1681" t="n">
        <v>61449</v>
      </c>
    </row>
    <row r="1682">
      <c r="A1682" s="4" t="n">
        <v>45877</v>
      </c>
      <c r="B1682" t="n">
        <v>10262.4</v>
      </c>
      <c r="C1682" t="n">
        <v>3735.2</v>
      </c>
      <c r="D1682" t="n">
        <v>5087.8</v>
      </c>
      <c r="E1682" t="n">
        <v>0</v>
      </c>
      <c r="F1682" t="n">
        <v>995.1</v>
      </c>
      <c r="G1682" t="n">
        <v>41617.3</v>
      </c>
      <c r="H1682" t="n">
        <v>3.5</v>
      </c>
      <c r="I1682" t="n">
        <v>2860.3</v>
      </c>
      <c r="J1682" t="n">
        <v>2588.3</v>
      </c>
      <c r="K1682" t="n">
        <v>2705.6</v>
      </c>
      <c r="L1682" t="n">
        <v>0</v>
      </c>
      <c r="M1682" t="n">
        <v>69855.5</v>
      </c>
      <c r="N1682" t="n">
        <v>3594.1</v>
      </c>
      <c r="O1682" t="n">
        <v>0</v>
      </c>
      <c r="P1682" t="n">
        <v>62797</v>
      </c>
    </row>
    <row r="1683">
      <c r="A1683" s="4" t="n">
        <v>45878</v>
      </c>
      <c r="B1683" t="n">
        <v>9100.299999999999</v>
      </c>
      <c r="C1683" t="n">
        <v>3152.1</v>
      </c>
      <c r="D1683" t="n">
        <v>4104.3</v>
      </c>
      <c r="E1683" t="n">
        <v>0</v>
      </c>
      <c r="F1683" t="n">
        <v>1008.3</v>
      </c>
      <c r="G1683" t="n">
        <v>44725.8</v>
      </c>
      <c r="H1683" t="n">
        <v>1.1</v>
      </c>
      <c r="I1683" t="n">
        <v>2464.9</v>
      </c>
      <c r="J1683" t="n">
        <v>2593.4</v>
      </c>
      <c r="K1683" t="n">
        <v>2635.4</v>
      </c>
      <c r="L1683" t="n">
        <v>0</v>
      </c>
      <c r="M1683" t="n">
        <v>69785.60000000001</v>
      </c>
      <c r="N1683" t="n">
        <v>4319.5</v>
      </c>
      <c r="O1683" t="n">
        <v>0</v>
      </c>
      <c r="P1683" t="n">
        <v>58260</v>
      </c>
    </row>
    <row r="1684">
      <c r="A1684" s="4" t="n">
        <v>45879</v>
      </c>
      <c r="B1684" t="n">
        <v>7713.5</v>
      </c>
      <c r="C1684" t="n">
        <v>2437.4</v>
      </c>
      <c r="D1684" t="n">
        <v>2490.3</v>
      </c>
      <c r="E1684" t="n">
        <v>0</v>
      </c>
      <c r="F1684" t="n">
        <v>1069.9</v>
      </c>
      <c r="G1684" t="n">
        <v>43468.1</v>
      </c>
      <c r="H1684" t="n">
        <v>7.8</v>
      </c>
      <c r="I1684" t="n">
        <v>2594.3</v>
      </c>
      <c r="J1684" t="n">
        <v>2515.6</v>
      </c>
      <c r="K1684" t="n">
        <v>2643.3</v>
      </c>
      <c r="L1684" t="n">
        <v>0</v>
      </c>
      <c r="M1684" t="n">
        <v>64940.2</v>
      </c>
      <c r="N1684" t="n">
        <v>4358.4</v>
      </c>
      <c r="O1684" t="n">
        <v>0</v>
      </c>
      <c r="P1684" t="n">
        <v>57920</v>
      </c>
    </row>
    <row r="1685">
      <c r="A1685" s="4" t="n">
        <v>45880</v>
      </c>
      <c r="B1685" t="n">
        <v>8095.6</v>
      </c>
      <c r="C1685" t="n">
        <v>2873.5</v>
      </c>
      <c r="D1685" t="n">
        <v>5080.2</v>
      </c>
      <c r="E1685" t="n">
        <v>0</v>
      </c>
      <c r="F1685" t="n">
        <v>1229.3</v>
      </c>
      <c r="G1685" t="n">
        <v>46356.9</v>
      </c>
      <c r="H1685" t="n">
        <v>2.7</v>
      </c>
      <c r="I1685" t="n">
        <v>2911.9</v>
      </c>
      <c r="J1685" t="n">
        <v>2431.5</v>
      </c>
      <c r="K1685" t="n">
        <v>2742.8</v>
      </c>
      <c r="L1685" t="n">
        <v>0</v>
      </c>
      <c r="M1685" t="n">
        <v>71724.39999999999</v>
      </c>
      <c r="N1685" t="n">
        <v>2792.2</v>
      </c>
      <c r="O1685" t="n">
        <v>0</v>
      </c>
      <c r="P1685" t="n">
        <v>65110</v>
      </c>
    </row>
    <row r="1686">
      <c r="A1686" s="4" t="n">
        <v>45881</v>
      </c>
      <c r="B1686" t="n">
        <v>7545.6</v>
      </c>
      <c r="C1686" t="n">
        <v>1911.5</v>
      </c>
      <c r="D1686" t="n">
        <v>5400</v>
      </c>
      <c r="E1686" t="n">
        <v>0</v>
      </c>
      <c r="F1686" t="n">
        <v>1548.4</v>
      </c>
      <c r="G1686" t="n">
        <v>46371.6</v>
      </c>
      <c r="H1686" t="n">
        <v>3.6</v>
      </c>
      <c r="I1686" t="n">
        <v>2897.1</v>
      </c>
      <c r="J1686" t="n">
        <v>2145.6</v>
      </c>
      <c r="K1686" t="n">
        <v>2930.9</v>
      </c>
      <c r="L1686" t="n">
        <v>0</v>
      </c>
      <c r="M1686" t="n">
        <v>70754.3</v>
      </c>
      <c r="N1686" t="n">
        <v>2063.4</v>
      </c>
      <c r="O1686" t="n">
        <v>0</v>
      </c>
      <c r="P1686" t="n">
        <v>66320</v>
      </c>
    </row>
    <row r="1687">
      <c r="A1687" s="4" t="n">
        <v>45882</v>
      </c>
      <c r="B1687" t="n">
        <v>7545.1</v>
      </c>
      <c r="C1687" t="n">
        <v>2759.8</v>
      </c>
      <c r="D1687" t="n">
        <v>5356.9</v>
      </c>
      <c r="E1687" t="n">
        <v>0</v>
      </c>
      <c r="F1687" t="n">
        <v>1612.3</v>
      </c>
      <c r="G1687" t="n">
        <v>45952.7</v>
      </c>
      <c r="H1687" t="n">
        <v>13.3</v>
      </c>
      <c r="I1687" t="n">
        <v>2794.7</v>
      </c>
      <c r="J1687" t="n">
        <v>2609.9</v>
      </c>
      <c r="K1687" t="n">
        <v>2952</v>
      </c>
      <c r="L1687" t="n">
        <v>0</v>
      </c>
      <c r="M1687" t="n">
        <v>71596.7</v>
      </c>
      <c r="N1687" t="n">
        <v>3589.5</v>
      </c>
      <c r="O1687" t="n">
        <v>0</v>
      </c>
      <c r="P1687" t="n">
        <v>67939</v>
      </c>
    </row>
    <row r="1688">
      <c r="A1688" s="4" t="n">
        <v>45883</v>
      </c>
      <c r="B1688" t="n">
        <v>7265.5</v>
      </c>
      <c r="C1688" t="n">
        <v>2457.7</v>
      </c>
      <c r="D1688" t="n">
        <v>5458.5</v>
      </c>
      <c r="E1688" t="n">
        <v>0</v>
      </c>
      <c r="F1688" t="n">
        <v>1766.9</v>
      </c>
      <c r="G1688" t="n">
        <v>45771.5</v>
      </c>
      <c r="H1688" t="n">
        <v>3.9</v>
      </c>
      <c r="I1688" t="n">
        <v>2737.5</v>
      </c>
      <c r="J1688" t="n">
        <v>2585.1</v>
      </c>
      <c r="K1688" t="n">
        <v>2702.5</v>
      </c>
      <c r="L1688" t="n">
        <v>0</v>
      </c>
      <c r="M1688" t="n">
        <v>70749.10000000001</v>
      </c>
      <c r="N1688" t="n">
        <v>2936.3</v>
      </c>
      <c r="O1688" t="n">
        <v>0</v>
      </c>
      <c r="P1688" t="n">
        <v>69770</v>
      </c>
    </row>
    <row r="1689">
      <c r="A1689" s="4" t="n">
        <v>45884</v>
      </c>
      <c r="B1689" t="n">
        <v>7161.2</v>
      </c>
      <c r="C1689" t="n">
        <v>2849.3</v>
      </c>
      <c r="D1689" t="n">
        <v>7348.7</v>
      </c>
      <c r="E1689" t="n">
        <v>0</v>
      </c>
      <c r="F1689" t="n">
        <v>1823.6</v>
      </c>
      <c r="G1689" t="n">
        <v>45538.2</v>
      </c>
      <c r="H1689" t="n">
        <v>1.2</v>
      </c>
      <c r="I1689" t="n">
        <v>2484.6</v>
      </c>
      <c r="J1689" t="n">
        <v>2552.9</v>
      </c>
      <c r="K1689" t="n">
        <v>2637.9</v>
      </c>
      <c r="L1689" t="n">
        <v>0</v>
      </c>
      <c r="M1689" t="n">
        <v>72397.60000000001</v>
      </c>
      <c r="N1689" t="n">
        <v>3249.4</v>
      </c>
      <c r="O1689" t="n">
        <v>0</v>
      </c>
      <c r="P1689" t="n">
        <v>69810</v>
      </c>
    </row>
    <row r="1690">
      <c r="A1690" s="4" t="n">
        <v>45885</v>
      </c>
      <c r="B1690" t="n">
        <v>6372.7</v>
      </c>
      <c r="C1690" t="n">
        <v>2177.7</v>
      </c>
      <c r="D1690" t="n">
        <v>3742.6</v>
      </c>
      <c r="E1690" t="n">
        <v>0</v>
      </c>
      <c r="F1690" t="n">
        <v>1815.7</v>
      </c>
      <c r="G1690" t="n">
        <v>45480</v>
      </c>
      <c r="H1690" t="n">
        <v>6.2</v>
      </c>
      <c r="I1690" t="n">
        <v>2497.9</v>
      </c>
      <c r="J1690" t="n">
        <v>2517.9</v>
      </c>
      <c r="K1690" t="n">
        <v>2651.1</v>
      </c>
      <c r="L1690" t="n">
        <v>0</v>
      </c>
      <c r="M1690" t="n">
        <v>67261.8</v>
      </c>
      <c r="N1690" t="n">
        <v>3157.5</v>
      </c>
      <c r="O1690" t="n">
        <v>0</v>
      </c>
      <c r="P1690" t="n">
        <v>62378</v>
      </c>
    </row>
    <row r="1691">
      <c r="A1691" s="4" t="n">
        <v>45886</v>
      </c>
      <c r="B1691" t="n">
        <v>6033.3</v>
      </c>
      <c r="C1691" t="n">
        <v>1383.9</v>
      </c>
      <c r="D1691" t="n">
        <v>2448.9</v>
      </c>
      <c r="E1691" t="n">
        <v>0</v>
      </c>
      <c r="F1691" t="n">
        <v>1745.5</v>
      </c>
      <c r="G1691" t="n">
        <v>46055</v>
      </c>
      <c r="H1691" t="n">
        <v>13.1</v>
      </c>
      <c r="I1691" t="n">
        <v>1703.2</v>
      </c>
      <c r="J1691" t="n">
        <v>2561.3</v>
      </c>
      <c r="K1691" t="n">
        <v>2605.7</v>
      </c>
      <c r="L1691" t="n">
        <v>0</v>
      </c>
      <c r="M1691" t="n">
        <v>64549.9</v>
      </c>
      <c r="N1691" t="n">
        <v>3822.5</v>
      </c>
      <c r="O1691" t="n">
        <v>0</v>
      </c>
      <c r="P1691" t="n">
        <v>58961</v>
      </c>
    </row>
    <row r="1692">
      <c r="A1692" s="4" t="n">
        <v>45887</v>
      </c>
      <c r="B1692" t="n">
        <v>6668.5</v>
      </c>
      <c r="C1692" t="n">
        <v>3043.5</v>
      </c>
      <c r="D1692" t="n">
        <v>5466.1</v>
      </c>
      <c r="E1692" t="n">
        <v>0</v>
      </c>
      <c r="F1692" t="n">
        <v>1763</v>
      </c>
      <c r="G1692" t="n">
        <v>46515.8</v>
      </c>
      <c r="H1692" t="n">
        <v>9</v>
      </c>
      <c r="I1692" t="n">
        <v>2722</v>
      </c>
      <c r="J1692" t="n">
        <v>2610.2</v>
      </c>
      <c r="K1692" t="n">
        <v>2643</v>
      </c>
      <c r="L1692" t="n">
        <v>0</v>
      </c>
      <c r="M1692" t="n">
        <v>71441.10000000001</v>
      </c>
      <c r="N1692" t="n">
        <v>2315.4</v>
      </c>
      <c r="O1692" t="n">
        <v>0</v>
      </c>
      <c r="P1692" t="n">
        <v>65852</v>
      </c>
    </row>
    <row r="1693">
      <c r="A1693" s="4" t="n">
        <v>45888</v>
      </c>
      <c r="B1693" t="n">
        <v>7129.1</v>
      </c>
      <c r="C1693" t="n">
        <v>2711.7</v>
      </c>
      <c r="D1693" t="n">
        <v>8237</v>
      </c>
      <c r="E1693" t="n">
        <v>0</v>
      </c>
      <c r="F1693" t="n">
        <v>1771.4</v>
      </c>
      <c r="G1693" t="n">
        <v>46548.7</v>
      </c>
      <c r="H1693" t="n">
        <v>1.6</v>
      </c>
      <c r="I1693" t="n">
        <v>2741.9</v>
      </c>
      <c r="J1693" t="n">
        <v>2687.6</v>
      </c>
      <c r="K1693" t="n">
        <v>2628.2</v>
      </c>
      <c r="L1693" t="n">
        <v>0</v>
      </c>
      <c r="M1693" t="n">
        <v>74457.2</v>
      </c>
      <c r="N1693" t="n">
        <v>3149.7</v>
      </c>
      <c r="O1693" t="n">
        <v>0</v>
      </c>
      <c r="P1693" t="n">
        <v>66440</v>
      </c>
    </row>
    <row r="1694">
      <c r="A1694" s="4" t="n">
        <v>45889</v>
      </c>
      <c r="B1694" t="n">
        <v>6943.9</v>
      </c>
      <c r="C1694" t="n">
        <v>2546.2</v>
      </c>
      <c r="D1694" t="n">
        <v>7910.6</v>
      </c>
      <c r="E1694" t="n">
        <v>0</v>
      </c>
      <c r="F1694" t="n">
        <v>1771.6</v>
      </c>
      <c r="G1694" t="n">
        <v>46249.2</v>
      </c>
      <c r="H1694" t="n">
        <v>1.1</v>
      </c>
      <c r="I1694" t="n">
        <v>2466.7</v>
      </c>
      <c r="J1694" t="n">
        <v>2636.2</v>
      </c>
      <c r="K1694" t="n">
        <v>2637.2</v>
      </c>
      <c r="L1694" t="n">
        <v>0</v>
      </c>
      <c r="M1694" t="n">
        <v>73162.7</v>
      </c>
      <c r="N1694" t="n">
        <v>2713.2</v>
      </c>
      <c r="O1694" t="n">
        <v>0</v>
      </c>
      <c r="P1694" t="n">
        <v>68251</v>
      </c>
    </row>
    <row r="1695">
      <c r="A1695" s="4" t="n">
        <v>45890</v>
      </c>
      <c r="B1695" t="n">
        <v>7030.3</v>
      </c>
      <c r="C1695" t="n">
        <v>2209.2</v>
      </c>
      <c r="D1695" t="n">
        <v>8286</v>
      </c>
      <c r="E1695" t="n">
        <v>0</v>
      </c>
      <c r="F1695" t="n">
        <v>1776.6</v>
      </c>
      <c r="G1695" t="n">
        <v>46399.8</v>
      </c>
      <c r="H1695" t="n">
        <v>1.8</v>
      </c>
      <c r="I1695" t="n">
        <v>716.4</v>
      </c>
      <c r="J1695" t="n">
        <v>2595.6</v>
      </c>
      <c r="K1695" t="n">
        <v>2760.7</v>
      </c>
      <c r="L1695" t="n">
        <v>0</v>
      </c>
      <c r="M1695" t="n">
        <v>71776.39999999999</v>
      </c>
      <c r="N1695" t="n">
        <v>2014.1</v>
      </c>
      <c r="O1695" t="n">
        <v>0</v>
      </c>
      <c r="P1695" t="n">
        <v>70490</v>
      </c>
    </row>
    <row r="1696">
      <c r="A1696" s="4" t="n">
        <v>45891</v>
      </c>
      <c r="B1696" t="n">
        <v>9535.700000000001</v>
      </c>
      <c r="C1696" t="n">
        <v>2042.1</v>
      </c>
      <c r="D1696" t="n">
        <v>7331.9</v>
      </c>
      <c r="E1696" t="n">
        <v>0</v>
      </c>
      <c r="F1696" t="n">
        <v>1798.2</v>
      </c>
      <c r="G1696" t="n">
        <v>46597.4</v>
      </c>
      <c r="H1696" t="n">
        <v>18.7</v>
      </c>
      <c r="I1696" t="n">
        <v>1475.9</v>
      </c>
      <c r="J1696" t="n">
        <v>2645.9</v>
      </c>
      <c r="K1696" t="n">
        <v>2584</v>
      </c>
      <c r="L1696" t="n">
        <v>0</v>
      </c>
      <c r="M1696" t="n">
        <v>74029.8</v>
      </c>
      <c r="N1696" t="n">
        <v>2925.9</v>
      </c>
      <c r="O1696" t="n">
        <v>0</v>
      </c>
      <c r="P1696" t="n">
        <v>67939</v>
      </c>
    </row>
    <row r="1697">
      <c r="A1697" s="4" t="n">
        <v>45892</v>
      </c>
      <c r="B1697" t="n">
        <v>9506.5</v>
      </c>
      <c r="C1697" t="n">
        <v>2732.9</v>
      </c>
      <c r="D1697" t="n">
        <v>3285.7</v>
      </c>
      <c r="E1697" t="n">
        <v>0</v>
      </c>
      <c r="F1697" t="n">
        <v>1828.5</v>
      </c>
      <c r="G1697" t="n">
        <v>47110.6</v>
      </c>
      <c r="H1697" t="n">
        <v>11.8</v>
      </c>
      <c r="I1697" t="n">
        <v>1830.2</v>
      </c>
      <c r="J1697" t="n">
        <v>2703.5</v>
      </c>
      <c r="K1697" t="n">
        <v>2609.1</v>
      </c>
      <c r="L1697" t="n">
        <v>0</v>
      </c>
      <c r="M1697" t="n">
        <v>71618.8</v>
      </c>
      <c r="N1697" t="n">
        <v>3152.3</v>
      </c>
      <c r="O1697" t="n">
        <v>0</v>
      </c>
      <c r="P1697" t="n">
        <v>59245</v>
      </c>
    </row>
    <row r="1698">
      <c r="A1698" s="4" t="n">
        <v>45893</v>
      </c>
      <c r="B1698" t="n">
        <v>7093.7</v>
      </c>
      <c r="C1698" t="n">
        <v>1832.6</v>
      </c>
      <c r="D1698" t="n">
        <v>3227.4</v>
      </c>
      <c r="E1698" t="n">
        <v>0</v>
      </c>
      <c r="F1698" t="n">
        <v>1827.5</v>
      </c>
      <c r="G1698" t="n">
        <v>47296.8</v>
      </c>
      <c r="H1698" t="n">
        <v>4.2</v>
      </c>
      <c r="I1698" t="n">
        <v>2677.2</v>
      </c>
      <c r="J1698" t="n">
        <v>2759.4</v>
      </c>
      <c r="K1698" t="n">
        <v>2600.9</v>
      </c>
      <c r="L1698" t="n">
        <v>0</v>
      </c>
      <c r="M1698" t="n">
        <v>69319.7</v>
      </c>
      <c r="N1698" t="n">
        <v>3738.6</v>
      </c>
      <c r="O1698" t="n">
        <v>0</v>
      </c>
      <c r="P1698" t="n">
        <v>55830</v>
      </c>
    </row>
    <row r="1699">
      <c r="A1699" s="4" t="n">
        <v>45894</v>
      </c>
      <c r="B1699" t="n">
        <v>7974.6</v>
      </c>
      <c r="C1699" t="n">
        <v>2776.9</v>
      </c>
      <c r="D1699" t="n">
        <v>6488.8</v>
      </c>
      <c r="E1699" t="n">
        <v>0</v>
      </c>
      <c r="F1699" t="n">
        <v>1779</v>
      </c>
      <c r="G1699" t="n">
        <v>47098.4</v>
      </c>
      <c r="H1699" t="n">
        <v>1.4</v>
      </c>
      <c r="I1699" t="n">
        <v>2107.3</v>
      </c>
      <c r="J1699" t="n">
        <v>2236.6</v>
      </c>
      <c r="K1699" t="n">
        <v>2655.7</v>
      </c>
      <c r="L1699" t="n">
        <v>0</v>
      </c>
      <c r="M1699" t="n">
        <v>73118.7</v>
      </c>
      <c r="N1699" t="n">
        <v>2620.9</v>
      </c>
      <c r="O1699" t="n">
        <v>0</v>
      </c>
      <c r="P1699" t="n">
        <v>65687</v>
      </c>
    </row>
    <row r="1700">
      <c r="A1700" s="4" t="n">
        <v>45895</v>
      </c>
      <c r="B1700" t="n">
        <v>7324</v>
      </c>
      <c r="C1700" t="n">
        <v>2291.5</v>
      </c>
      <c r="D1700" t="n">
        <v>8632.299999999999</v>
      </c>
      <c r="E1700" t="n">
        <v>0</v>
      </c>
      <c r="F1700" t="n">
        <v>1765.1</v>
      </c>
      <c r="G1700" t="n">
        <v>46890.6</v>
      </c>
      <c r="H1700" t="n">
        <v>1.5</v>
      </c>
      <c r="I1700" t="n">
        <v>2578.6</v>
      </c>
      <c r="J1700" t="n">
        <v>2150.5</v>
      </c>
      <c r="K1700" t="n">
        <v>2690.7</v>
      </c>
      <c r="L1700" t="n">
        <v>0</v>
      </c>
      <c r="M1700" t="n">
        <v>74324.8</v>
      </c>
      <c r="N1700" t="n">
        <v>2557.6</v>
      </c>
      <c r="O1700" t="n">
        <v>0</v>
      </c>
      <c r="P1700" t="n">
        <v>67017</v>
      </c>
    </row>
    <row r="1701">
      <c r="A1701" s="4" t="n">
        <v>45896</v>
      </c>
      <c r="B1701" t="n">
        <v>7122.2</v>
      </c>
      <c r="C1701" t="n">
        <v>1328.5</v>
      </c>
      <c r="D1701" t="n">
        <v>9085.799999999999</v>
      </c>
      <c r="E1701" t="n">
        <v>0</v>
      </c>
      <c r="F1701" t="n">
        <v>1700</v>
      </c>
      <c r="G1701" t="n">
        <v>48685.7</v>
      </c>
      <c r="H1701" t="n">
        <v>6.2</v>
      </c>
      <c r="I1701" t="n">
        <v>2428.2</v>
      </c>
      <c r="J1701" t="n">
        <v>2204.4</v>
      </c>
      <c r="K1701" t="n">
        <v>2688.8</v>
      </c>
      <c r="L1701" t="n">
        <v>0</v>
      </c>
      <c r="M1701" t="n">
        <v>75249.8</v>
      </c>
      <c r="N1701" t="n">
        <v>2881.2</v>
      </c>
      <c r="O1701" t="n">
        <v>0</v>
      </c>
      <c r="P1701" t="n">
        <v>67434</v>
      </c>
    </row>
    <row r="1702">
      <c r="A1702" s="4" t="n">
        <v>45897</v>
      </c>
      <c r="B1702" t="n">
        <v>6609.6</v>
      </c>
      <c r="C1702" t="n">
        <v>1766.2</v>
      </c>
      <c r="D1702" t="n">
        <v>8543.200000000001</v>
      </c>
      <c r="E1702" t="n">
        <v>0</v>
      </c>
      <c r="F1702" t="n">
        <v>1618.8</v>
      </c>
      <c r="G1702" t="n">
        <v>55130.9</v>
      </c>
      <c r="H1702" t="n">
        <v>19.4</v>
      </c>
      <c r="I1702" t="n">
        <v>2398</v>
      </c>
      <c r="J1702" t="n">
        <v>1948.4</v>
      </c>
      <c r="K1702" t="n">
        <v>2713.2</v>
      </c>
      <c r="L1702" t="n">
        <v>0</v>
      </c>
      <c r="M1702" t="n">
        <v>80747.7</v>
      </c>
      <c r="N1702" t="n">
        <v>1466.5</v>
      </c>
      <c r="O1702" t="n">
        <v>0</v>
      </c>
      <c r="P1702" t="n">
        <v>67252</v>
      </c>
    </row>
    <row r="1703">
      <c r="A1703" s="4" t="n">
        <v>45898</v>
      </c>
      <c r="B1703" t="n">
        <v>5500.9</v>
      </c>
      <c r="C1703" t="n">
        <v>2649.5</v>
      </c>
      <c r="D1703" t="n">
        <v>5779.6</v>
      </c>
      <c r="E1703" t="n">
        <v>0</v>
      </c>
      <c r="F1703" t="n">
        <v>1638</v>
      </c>
      <c r="G1703" t="n">
        <v>56587.6</v>
      </c>
      <c r="H1703" t="n">
        <v>7.8</v>
      </c>
      <c r="I1703" t="n">
        <v>2016.3</v>
      </c>
      <c r="J1703" t="n">
        <v>2327.9</v>
      </c>
      <c r="K1703" t="n">
        <v>2686.2</v>
      </c>
      <c r="L1703" t="n">
        <v>0</v>
      </c>
      <c r="M1703" t="n">
        <v>79193.8</v>
      </c>
      <c r="N1703" t="n">
        <v>1987.2</v>
      </c>
      <c r="O1703" t="n">
        <v>0</v>
      </c>
      <c r="P1703" t="n">
        <v>58851</v>
      </c>
    </row>
    <row r="1704">
      <c r="A1704" s="4" t="n">
        <v>45899</v>
      </c>
      <c r="B1704" t="n">
        <v>7123.1</v>
      </c>
      <c r="C1704" t="n">
        <v>2967.2</v>
      </c>
      <c r="D1704" t="n">
        <v>3330.4</v>
      </c>
      <c r="E1704" t="n">
        <v>0</v>
      </c>
      <c r="F1704" t="n">
        <v>1646.9</v>
      </c>
      <c r="G1704" t="n">
        <v>56954.5</v>
      </c>
      <c r="H1704" t="n">
        <v>3.9</v>
      </c>
      <c r="I1704" t="n">
        <v>1563.5</v>
      </c>
      <c r="J1704" t="n">
        <v>1387.7</v>
      </c>
      <c r="K1704" t="n">
        <v>2698.8</v>
      </c>
      <c r="L1704" t="n">
        <v>0</v>
      </c>
      <c r="M1704" t="n">
        <v>77676</v>
      </c>
      <c r="N1704" t="n">
        <v>3164.2</v>
      </c>
      <c r="O1704" t="n">
        <v>0</v>
      </c>
      <c r="P1704" t="n">
        <v>57669</v>
      </c>
    </row>
    <row r="1705">
      <c r="A1705" s="4" t="n">
        <v>45900</v>
      </c>
      <c r="B1705" t="n">
        <v>6612.8</v>
      </c>
      <c r="C1705" t="n">
        <v>1790.3</v>
      </c>
      <c r="D1705" t="n">
        <v>3148.6</v>
      </c>
      <c r="E1705" t="n">
        <v>0</v>
      </c>
      <c r="F1705" t="n">
        <v>1645.2</v>
      </c>
      <c r="G1705" t="n">
        <v>56954.2</v>
      </c>
      <c r="H1705" t="n">
        <v>12.1</v>
      </c>
      <c r="I1705" t="n">
        <v>1480.5</v>
      </c>
      <c r="J1705" t="n">
        <v>657.8</v>
      </c>
      <c r="K1705" t="n">
        <v>2652.1</v>
      </c>
      <c r="L1705" t="n">
        <v>0</v>
      </c>
      <c r="M1705" t="n">
        <v>74953.60000000001</v>
      </c>
      <c r="N1705" t="n">
        <v>3956</v>
      </c>
      <c r="O1705" t="n">
        <v>0</v>
      </c>
      <c r="P1705" t="n">
        <v>56522</v>
      </c>
    </row>
    <row r="1706">
      <c r="A1706" s="4" t="n">
        <v>45901</v>
      </c>
      <c r="B1706" t="n">
        <v>8048</v>
      </c>
      <c r="C1706" t="n">
        <v>2314.2</v>
      </c>
      <c r="D1706" t="n">
        <v>6499.1</v>
      </c>
      <c r="E1706" t="n">
        <v>0</v>
      </c>
      <c r="F1706" t="n">
        <v>1644.6</v>
      </c>
      <c r="G1706" t="n">
        <v>57155.7</v>
      </c>
      <c r="H1706" t="n">
        <v>4.6</v>
      </c>
      <c r="I1706" t="n">
        <v>2406.1</v>
      </c>
      <c r="J1706" t="n">
        <v>658.4</v>
      </c>
      <c r="K1706" t="n">
        <v>2697.7</v>
      </c>
      <c r="L1706" t="n">
        <v>0</v>
      </c>
      <c r="M1706" t="n">
        <v>81428.39999999999</v>
      </c>
      <c r="N1706" t="n">
        <v>2476</v>
      </c>
      <c r="O1706" t="n">
        <v>0</v>
      </c>
      <c r="P1706" t="n">
        <v>64498</v>
      </c>
    </row>
    <row r="1707">
      <c r="A1707" s="4" t="n">
        <v>45902</v>
      </c>
      <c r="B1707" t="n">
        <v>7151.8</v>
      </c>
      <c r="C1707" t="n">
        <v>2151.6</v>
      </c>
      <c r="D1707" t="n">
        <v>9644.299999999999</v>
      </c>
      <c r="E1707" t="n">
        <v>0</v>
      </c>
      <c r="F1707" t="n">
        <v>1818</v>
      </c>
      <c r="G1707" t="n">
        <v>57216.4</v>
      </c>
      <c r="H1707" t="n">
        <v>7.1</v>
      </c>
      <c r="I1707" t="n">
        <v>2195.6</v>
      </c>
      <c r="J1707" t="n">
        <v>600.5</v>
      </c>
      <c r="K1707" t="n">
        <v>2676.4</v>
      </c>
      <c r="L1707" t="n">
        <v>0</v>
      </c>
      <c r="M1707" t="n">
        <v>83461.7</v>
      </c>
      <c r="N1707" t="n">
        <v>2160.1</v>
      </c>
      <c r="O1707" t="n">
        <v>0</v>
      </c>
      <c r="P1707" t="n">
        <v>66671</v>
      </c>
    </row>
    <row r="1708">
      <c r="A1708" s="4" t="n">
        <v>45903</v>
      </c>
      <c r="B1708" t="n">
        <v>8431</v>
      </c>
      <c r="C1708" t="n">
        <v>2002</v>
      </c>
      <c r="D1708" t="n">
        <v>8671.4</v>
      </c>
      <c r="E1708" t="n">
        <v>0</v>
      </c>
      <c r="F1708" t="n">
        <v>1883.9</v>
      </c>
      <c r="G1708" t="n">
        <v>57373.4</v>
      </c>
      <c r="H1708" t="n">
        <v>1.2</v>
      </c>
      <c r="I1708" t="n">
        <v>2198.8</v>
      </c>
      <c r="J1708" t="n">
        <v>584.1</v>
      </c>
      <c r="K1708" t="n">
        <v>2564.3</v>
      </c>
      <c r="L1708" t="n">
        <v>0</v>
      </c>
      <c r="M1708" t="n">
        <v>83710.10000000001</v>
      </c>
      <c r="N1708" t="n">
        <v>3224.9</v>
      </c>
      <c r="O1708" t="n">
        <v>0</v>
      </c>
      <c r="P1708" t="n">
        <v>65675</v>
      </c>
    </row>
    <row r="1709">
      <c r="A1709" s="4" t="n">
        <v>45904</v>
      </c>
      <c r="B1709" t="n">
        <v>8732.5</v>
      </c>
      <c r="C1709" t="n">
        <v>2653.8</v>
      </c>
      <c r="D1709" t="n">
        <v>8476.200000000001</v>
      </c>
      <c r="E1709" t="n">
        <v>0</v>
      </c>
      <c r="F1709" t="n">
        <v>1931.9</v>
      </c>
      <c r="G1709" t="n">
        <v>57282.4</v>
      </c>
      <c r="H1709" t="n">
        <v>1.6</v>
      </c>
      <c r="I1709" t="n">
        <v>2056.5</v>
      </c>
      <c r="J1709" t="n">
        <v>574.4</v>
      </c>
      <c r="K1709" t="n">
        <v>2682.8</v>
      </c>
      <c r="L1709" t="n">
        <v>0</v>
      </c>
      <c r="M1709" t="n">
        <v>84392.10000000001</v>
      </c>
      <c r="N1709" t="n">
        <v>3240.8</v>
      </c>
      <c r="O1709" t="n">
        <v>0</v>
      </c>
      <c r="P1709" t="n">
        <v>66900</v>
      </c>
    </row>
    <row r="1710">
      <c r="A1710" s="4" t="n">
        <v>45905</v>
      </c>
      <c r="B1710" t="n">
        <v>7264.8</v>
      </c>
      <c r="C1710" t="n">
        <v>2806</v>
      </c>
      <c r="D1710" t="n">
        <v>9369.5</v>
      </c>
      <c r="E1710" t="n">
        <v>0</v>
      </c>
      <c r="F1710" t="n">
        <v>1963.5</v>
      </c>
      <c r="G1710" t="n">
        <v>57122.3</v>
      </c>
      <c r="H1710" t="n">
        <v>7.7</v>
      </c>
      <c r="I1710" t="n">
        <v>2016.2</v>
      </c>
      <c r="J1710" t="n">
        <v>575.5</v>
      </c>
      <c r="K1710" t="n">
        <v>2637.7</v>
      </c>
      <c r="L1710" t="n">
        <v>0</v>
      </c>
      <c r="M1710" t="n">
        <v>83763.2</v>
      </c>
      <c r="N1710" t="n">
        <v>2177</v>
      </c>
      <c r="O1710" t="n">
        <v>0</v>
      </c>
      <c r="P1710" t="n">
        <v>67091</v>
      </c>
    </row>
    <row r="1711">
      <c r="A1711" s="4" t="n">
        <v>45906</v>
      </c>
      <c r="B1711" t="n">
        <v>7067.3</v>
      </c>
      <c r="C1711" t="n">
        <v>2493.2</v>
      </c>
      <c r="D1711" t="n">
        <v>5125.2</v>
      </c>
      <c r="E1711" t="n">
        <v>0</v>
      </c>
      <c r="F1711" t="n">
        <v>1965.2</v>
      </c>
      <c r="G1711" t="n">
        <v>57828.7</v>
      </c>
      <c r="H1711" t="n">
        <v>9.699999999999999</v>
      </c>
      <c r="I1711" t="n">
        <v>1897.3</v>
      </c>
      <c r="J1711" t="n">
        <v>537.3</v>
      </c>
      <c r="K1711" t="n">
        <v>2636.2</v>
      </c>
      <c r="L1711" t="n">
        <v>0</v>
      </c>
      <c r="M1711" t="n">
        <v>79560.10000000001</v>
      </c>
      <c r="N1711" t="n">
        <v>2745.6</v>
      </c>
      <c r="O1711" t="n">
        <v>0</v>
      </c>
      <c r="P1711" t="n">
        <v>59132</v>
      </c>
    </row>
    <row r="1712">
      <c r="A1712" s="4" t="n">
        <v>45907</v>
      </c>
      <c r="B1712" t="n">
        <v>7858</v>
      </c>
      <c r="C1712" t="n">
        <v>2170.7</v>
      </c>
      <c r="D1712" t="n">
        <v>3275</v>
      </c>
      <c r="E1712" t="n">
        <v>0</v>
      </c>
      <c r="F1712" t="n">
        <v>1711</v>
      </c>
      <c r="G1712" t="n">
        <v>56200.5</v>
      </c>
      <c r="H1712" t="n">
        <v>1.5</v>
      </c>
      <c r="I1712" t="n">
        <v>2357.8</v>
      </c>
      <c r="J1712" t="n">
        <v>594.3</v>
      </c>
      <c r="K1712" t="n">
        <v>2596.9</v>
      </c>
      <c r="L1712" t="n">
        <v>0</v>
      </c>
      <c r="M1712" t="n">
        <v>76765.7</v>
      </c>
      <c r="N1712" t="n">
        <v>4055.8</v>
      </c>
      <c r="O1712" t="n">
        <v>0</v>
      </c>
      <c r="P1712" t="n">
        <v>56208</v>
      </c>
    </row>
    <row r="1713">
      <c r="A1713" s="4" t="n">
        <v>45908</v>
      </c>
      <c r="B1713" t="n">
        <v>7052.6</v>
      </c>
      <c r="C1713" t="n">
        <v>2470</v>
      </c>
      <c r="D1713" t="n">
        <v>6383.1</v>
      </c>
      <c r="E1713" t="n">
        <v>0</v>
      </c>
      <c r="F1713" t="n">
        <v>1642.6</v>
      </c>
      <c r="G1713" t="n">
        <v>57717.7</v>
      </c>
      <c r="H1713" t="n">
        <v>0.9</v>
      </c>
      <c r="I1713" t="n">
        <v>1898.5</v>
      </c>
      <c r="J1713" t="n">
        <v>733.2</v>
      </c>
      <c r="K1713" t="n">
        <v>2650.1</v>
      </c>
      <c r="L1713" t="n">
        <v>0</v>
      </c>
      <c r="M1713" t="n">
        <v>80548.7</v>
      </c>
      <c r="N1713" t="n">
        <v>981.5</v>
      </c>
      <c r="O1713" t="n">
        <v>0</v>
      </c>
      <c r="P1713" t="n">
        <v>64930</v>
      </c>
    </row>
    <row r="1714">
      <c r="A1714" s="4" t="n">
        <v>45909</v>
      </c>
      <c r="B1714" t="n">
        <v>5681.7</v>
      </c>
      <c r="C1714" t="n">
        <v>281.1</v>
      </c>
      <c r="D1714" t="n">
        <v>11747.5</v>
      </c>
      <c r="E1714" t="n">
        <v>0</v>
      </c>
      <c r="F1714" t="n">
        <v>1644.6</v>
      </c>
      <c r="G1714" t="n">
        <v>57760.4</v>
      </c>
      <c r="H1714" t="n">
        <v>0.7</v>
      </c>
      <c r="I1714" t="n">
        <v>2172.4</v>
      </c>
      <c r="J1714" t="n">
        <v>1409.4</v>
      </c>
      <c r="K1714" t="n">
        <v>2602.6</v>
      </c>
      <c r="L1714" t="n">
        <v>0</v>
      </c>
      <c r="M1714" t="n">
        <v>83300.39999999999</v>
      </c>
      <c r="N1714" t="n">
        <v>19.2</v>
      </c>
      <c r="O1714" t="n">
        <v>0</v>
      </c>
      <c r="P1714" t="n">
        <v>66127</v>
      </c>
    </row>
    <row r="1715">
      <c r="A1715" s="4" t="n">
        <v>45910</v>
      </c>
      <c r="B1715" t="n">
        <v>6465.8</v>
      </c>
      <c r="C1715" t="n">
        <v>51</v>
      </c>
      <c r="D1715" t="n">
        <v>11925.5</v>
      </c>
      <c r="E1715" t="n">
        <v>0</v>
      </c>
      <c r="F1715" t="n">
        <v>1413.1</v>
      </c>
      <c r="G1715" t="n">
        <v>57531.6</v>
      </c>
      <c r="H1715" t="n">
        <v>23.2</v>
      </c>
      <c r="I1715" t="n">
        <v>952.8</v>
      </c>
      <c r="J1715" t="n">
        <v>1441.5</v>
      </c>
      <c r="K1715" t="n">
        <v>2619.9</v>
      </c>
      <c r="L1715" t="n">
        <v>0</v>
      </c>
      <c r="M1715" t="n">
        <v>82424.39999999999</v>
      </c>
      <c r="N1715" t="n">
        <v>1204.2</v>
      </c>
      <c r="O1715" t="n">
        <v>0</v>
      </c>
      <c r="P1715" t="n">
        <v>68267</v>
      </c>
    </row>
    <row r="1716">
      <c r="A1716" s="4" t="n">
        <v>45911</v>
      </c>
      <c r="B1716" t="n">
        <v>10118</v>
      </c>
      <c r="C1716" t="n">
        <v>1408.8</v>
      </c>
      <c r="D1716" t="n">
        <v>8161</v>
      </c>
      <c r="E1716" t="n">
        <v>0</v>
      </c>
      <c r="F1716" t="n">
        <v>1469.8</v>
      </c>
      <c r="G1716" t="n">
        <v>57477.8</v>
      </c>
      <c r="H1716" t="n">
        <v>5.9</v>
      </c>
      <c r="I1716" t="n">
        <v>1283</v>
      </c>
      <c r="J1716" t="n">
        <v>1416.6</v>
      </c>
      <c r="K1716" t="n">
        <v>2713.9</v>
      </c>
      <c r="L1716" t="n">
        <v>0</v>
      </c>
      <c r="M1716" t="n">
        <v>84054.8</v>
      </c>
      <c r="N1716" t="n">
        <v>1704.5</v>
      </c>
      <c r="O1716" t="n">
        <v>0</v>
      </c>
      <c r="P1716" t="n">
        <v>68187</v>
      </c>
    </row>
    <row r="1717">
      <c r="A1717" s="4" t="n">
        <v>45912</v>
      </c>
      <c r="B1717" t="n">
        <v>9389.299999999999</v>
      </c>
      <c r="C1717" t="n">
        <v>2232.7</v>
      </c>
      <c r="D1717" t="n">
        <v>7939.1</v>
      </c>
      <c r="E1717" t="n">
        <v>0</v>
      </c>
      <c r="F1717" t="n">
        <v>1602.1</v>
      </c>
      <c r="G1717" t="n">
        <v>56799.2</v>
      </c>
      <c r="H1717" t="n">
        <v>0.6</v>
      </c>
      <c r="I1717" t="n">
        <v>2001.1</v>
      </c>
      <c r="J1717" t="n">
        <v>1472.2</v>
      </c>
      <c r="K1717" t="n">
        <v>2660.7</v>
      </c>
      <c r="L1717" t="n">
        <v>0</v>
      </c>
      <c r="M1717" t="n">
        <v>84097</v>
      </c>
      <c r="N1717" t="n">
        <v>2646.1</v>
      </c>
      <c r="O1717" t="n">
        <v>0</v>
      </c>
      <c r="P1717" t="n">
        <v>66725</v>
      </c>
    </row>
    <row r="1718">
      <c r="A1718" s="4" t="n">
        <v>45913</v>
      </c>
      <c r="B1718" t="n">
        <v>6708</v>
      </c>
      <c r="C1718" t="n">
        <v>2366.5</v>
      </c>
      <c r="D1718" t="n">
        <v>5735.3</v>
      </c>
      <c r="E1718" t="n">
        <v>0</v>
      </c>
      <c r="F1718" t="n">
        <v>1603</v>
      </c>
      <c r="G1718" t="n">
        <v>46104.6</v>
      </c>
      <c r="H1718" t="n">
        <v>8.800000000000001</v>
      </c>
      <c r="I1718" t="n">
        <v>1691.9</v>
      </c>
      <c r="J1718" t="n">
        <v>1605.4</v>
      </c>
      <c r="K1718" t="n">
        <v>2548.4</v>
      </c>
      <c r="L1718" t="n">
        <v>0</v>
      </c>
      <c r="M1718" t="n">
        <v>68371.89999999999</v>
      </c>
      <c r="N1718" t="n">
        <v>3098.8</v>
      </c>
      <c r="O1718" t="n">
        <v>0</v>
      </c>
      <c r="P1718" t="n">
        <v>59391</v>
      </c>
    </row>
    <row r="1719">
      <c r="A1719" s="4" t="n">
        <v>45914</v>
      </c>
      <c r="B1719" t="n">
        <v>8317.1</v>
      </c>
      <c r="C1719" t="n">
        <v>2516.3</v>
      </c>
      <c r="D1719" t="n">
        <v>3426</v>
      </c>
      <c r="E1719" t="n">
        <v>0</v>
      </c>
      <c r="F1719" t="n">
        <v>1740.7</v>
      </c>
      <c r="G1719" t="n">
        <v>46310.9</v>
      </c>
      <c r="H1719" t="n">
        <v>9.699999999999999</v>
      </c>
      <c r="I1719" t="n">
        <v>424.4</v>
      </c>
      <c r="J1719" t="n">
        <v>1604.5</v>
      </c>
      <c r="K1719" t="n">
        <v>2627.5</v>
      </c>
      <c r="L1719" t="n">
        <v>0</v>
      </c>
      <c r="M1719" t="n">
        <v>66977.10000000001</v>
      </c>
      <c r="N1719" t="n">
        <v>3150.7</v>
      </c>
      <c r="O1719" t="n">
        <v>0</v>
      </c>
      <c r="P1719" t="n">
        <v>58607</v>
      </c>
    </row>
    <row r="1720">
      <c r="A1720" s="4" t="n">
        <v>45915</v>
      </c>
      <c r="B1720" t="n">
        <v>10210.4</v>
      </c>
      <c r="C1720" t="n">
        <v>2323.9</v>
      </c>
      <c r="D1720" t="n">
        <v>6949.4</v>
      </c>
      <c r="E1720" t="n">
        <v>0</v>
      </c>
      <c r="F1720" t="n">
        <v>1812.5</v>
      </c>
      <c r="G1720" t="n">
        <v>46381.8</v>
      </c>
      <c r="H1720" t="n">
        <v>5.8</v>
      </c>
      <c r="I1720" t="n">
        <v>2120.3</v>
      </c>
      <c r="J1720" t="n">
        <v>1457.4</v>
      </c>
      <c r="K1720" t="n">
        <v>2639.3</v>
      </c>
      <c r="L1720" t="n">
        <v>0</v>
      </c>
      <c r="M1720" t="n">
        <v>73900.8</v>
      </c>
      <c r="N1720" t="n">
        <v>3572.6</v>
      </c>
      <c r="O1720" t="n">
        <v>0</v>
      </c>
      <c r="P1720" t="n">
        <v>55853</v>
      </c>
    </row>
    <row r="1721">
      <c r="A1721" s="4" t="n">
        <v>45916</v>
      </c>
      <c r="B1721" t="n">
        <v>10987.9</v>
      </c>
      <c r="C1721" t="n">
        <v>1785.7</v>
      </c>
      <c r="D1721" t="n">
        <v>9309.4</v>
      </c>
      <c r="E1721" t="n">
        <v>0</v>
      </c>
      <c r="F1721" t="n">
        <v>1853.6</v>
      </c>
      <c r="G1721" t="n">
        <v>46493.9</v>
      </c>
      <c r="H1721" t="n">
        <v>9.199999999999999</v>
      </c>
      <c r="I1721" t="n">
        <v>552.3</v>
      </c>
      <c r="J1721" t="n">
        <v>1508.2</v>
      </c>
      <c r="K1721" t="n">
        <v>2640.2</v>
      </c>
      <c r="L1721" t="n">
        <v>0</v>
      </c>
      <c r="M1721" t="n">
        <v>75140.39999999999</v>
      </c>
      <c r="N1721" t="n">
        <v>2753</v>
      </c>
      <c r="O1721" t="n">
        <v>0</v>
      </c>
      <c r="P1721" t="n">
        <v>68071</v>
      </c>
    </row>
    <row r="1722">
      <c r="A1722" s="4" t="n">
        <v>45917</v>
      </c>
      <c r="B1722" t="n">
        <v>10837.4</v>
      </c>
      <c r="C1722" t="n">
        <v>2461.4</v>
      </c>
      <c r="D1722" t="n">
        <v>7334.1</v>
      </c>
      <c r="E1722" t="n">
        <v>0</v>
      </c>
      <c r="F1722" t="n">
        <v>1862.9</v>
      </c>
      <c r="G1722" t="n">
        <v>46804.2</v>
      </c>
      <c r="H1722" t="n">
        <v>9.9</v>
      </c>
      <c r="I1722" t="n">
        <v>1915.8</v>
      </c>
      <c r="J1722" t="n">
        <v>1312.8</v>
      </c>
      <c r="K1722" t="n">
        <v>2669.7</v>
      </c>
      <c r="L1722" t="n">
        <v>0</v>
      </c>
      <c r="M1722" t="n">
        <v>75208.2</v>
      </c>
      <c r="N1722" t="n">
        <v>2289.3</v>
      </c>
      <c r="O1722" t="n">
        <v>0</v>
      </c>
      <c r="P1722" t="n">
        <v>67101</v>
      </c>
    </row>
    <row r="1723">
      <c r="A1723" s="4" t="n">
        <v>45918</v>
      </c>
      <c r="B1723" t="n">
        <v>9185.700000000001</v>
      </c>
      <c r="C1723" t="n">
        <v>2674.2</v>
      </c>
      <c r="D1723" t="n">
        <v>7125.8</v>
      </c>
      <c r="E1723" t="n">
        <v>0</v>
      </c>
      <c r="F1723" t="n">
        <v>1937.2</v>
      </c>
      <c r="G1723" t="n">
        <v>46750.7</v>
      </c>
      <c r="H1723" t="n">
        <v>0.8</v>
      </c>
      <c r="I1723" t="n">
        <v>1772.6</v>
      </c>
      <c r="J1723" t="n">
        <v>1444.8</v>
      </c>
      <c r="K1723" t="n">
        <v>2752.3</v>
      </c>
      <c r="L1723" t="n">
        <v>0</v>
      </c>
      <c r="M1723" t="n">
        <v>73644.10000000001</v>
      </c>
      <c r="N1723" t="n">
        <v>3304.2</v>
      </c>
      <c r="O1723" t="n">
        <v>0</v>
      </c>
      <c r="P1723" t="n">
        <v>67578</v>
      </c>
    </row>
    <row r="1724">
      <c r="A1724" s="4" t="n">
        <v>45919</v>
      </c>
      <c r="B1724" t="n">
        <v>8880.200000000001</v>
      </c>
      <c r="C1724" t="n">
        <v>3686.9</v>
      </c>
      <c r="D1724" t="n">
        <v>7045.7</v>
      </c>
      <c r="E1724" t="n">
        <v>0</v>
      </c>
      <c r="F1724" t="n">
        <v>1962.4</v>
      </c>
      <c r="G1724" t="n">
        <v>46281.4</v>
      </c>
      <c r="H1724" t="n">
        <v>1.6</v>
      </c>
      <c r="I1724" t="n">
        <v>2229.7</v>
      </c>
      <c r="J1724" t="n">
        <v>1644.8</v>
      </c>
      <c r="K1724" t="n">
        <v>2836.6</v>
      </c>
      <c r="L1724" t="n">
        <v>0</v>
      </c>
      <c r="M1724" t="n">
        <v>74569.3</v>
      </c>
      <c r="N1724" t="n">
        <v>3186.8</v>
      </c>
      <c r="O1724" t="n">
        <v>0</v>
      </c>
      <c r="P1724" t="n">
        <v>66713</v>
      </c>
    </row>
    <row r="1725">
      <c r="A1725" s="4" t="n">
        <v>45920</v>
      </c>
      <c r="B1725" t="n">
        <v>7041.5</v>
      </c>
      <c r="C1725" t="n">
        <v>3057.4</v>
      </c>
      <c r="D1725" t="n">
        <v>3160.8</v>
      </c>
      <c r="E1725" t="n">
        <v>0</v>
      </c>
      <c r="F1725" t="n">
        <v>1918.6</v>
      </c>
      <c r="G1725" t="n">
        <v>45973.2</v>
      </c>
      <c r="H1725" t="n">
        <v>32</v>
      </c>
      <c r="I1725" t="n">
        <v>2274.8</v>
      </c>
      <c r="J1725" t="n">
        <v>1684.1</v>
      </c>
      <c r="K1725" t="n">
        <v>2707.3</v>
      </c>
      <c r="L1725" t="n">
        <v>0</v>
      </c>
      <c r="M1725" t="n">
        <v>67849.7</v>
      </c>
      <c r="N1725" t="n">
        <v>3649.8</v>
      </c>
      <c r="O1725" t="n">
        <v>0</v>
      </c>
      <c r="P1725" t="n">
        <v>59213</v>
      </c>
    </row>
    <row r="1726">
      <c r="A1726" s="4" t="n">
        <v>45921</v>
      </c>
      <c r="B1726" t="n">
        <v>6564.1</v>
      </c>
      <c r="C1726" t="n">
        <v>1962.7</v>
      </c>
      <c r="D1726" t="n">
        <v>3111.1</v>
      </c>
      <c r="E1726" t="n">
        <v>0</v>
      </c>
      <c r="F1726" t="n">
        <v>1360.4</v>
      </c>
      <c r="G1726" t="n">
        <v>45796</v>
      </c>
      <c r="H1726" t="n">
        <v>32.9</v>
      </c>
      <c r="I1726" t="n">
        <v>2320</v>
      </c>
      <c r="J1726" t="n">
        <v>1653.6</v>
      </c>
      <c r="K1726" t="n">
        <v>2643.8</v>
      </c>
      <c r="L1726" t="n">
        <v>0</v>
      </c>
      <c r="M1726" t="n">
        <v>65444.6</v>
      </c>
      <c r="N1726" t="n">
        <v>3898.5</v>
      </c>
      <c r="O1726" t="n">
        <v>0</v>
      </c>
      <c r="P1726" t="n">
        <v>57348</v>
      </c>
    </row>
    <row r="1727">
      <c r="A1727" s="4" t="n">
        <v>45922</v>
      </c>
      <c r="B1727" t="n">
        <v>6687.2</v>
      </c>
      <c r="C1727" t="n">
        <v>2505.6</v>
      </c>
      <c r="D1727" t="n">
        <v>6557.6</v>
      </c>
      <c r="E1727" t="n">
        <v>0</v>
      </c>
      <c r="F1727" t="n">
        <v>1428.2</v>
      </c>
      <c r="G1727" t="n">
        <v>45838.8</v>
      </c>
      <c r="H1727" t="n">
        <v>19.2</v>
      </c>
      <c r="I1727" t="n">
        <v>2244.7</v>
      </c>
      <c r="J1727" t="n">
        <v>1823.4</v>
      </c>
      <c r="K1727" t="n">
        <v>2670.5</v>
      </c>
      <c r="L1727" t="n">
        <v>0</v>
      </c>
      <c r="M1727" t="n">
        <v>69775.2</v>
      </c>
      <c r="N1727" t="n">
        <v>3049.5</v>
      </c>
      <c r="O1727" t="n">
        <v>0</v>
      </c>
      <c r="P1727" t="n">
        <v>66164</v>
      </c>
    </row>
    <row r="1728">
      <c r="A1728" s="4" t="n">
        <v>45923</v>
      </c>
      <c r="B1728" t="n">
        <v>6031.7</v>
      </c>
      <c r="C1728" t="n">
        <v>2297.9</v>
      </c>
      <c r="D1728" t="n">
        <v>11567.6</v>
      </c>
      <c r="E1728" t="n">
        <v>0</v>
      </c>
      <c r="F1728" t="n">
        <v>1419.3</v>
      </c>
      <c r="G1728" t="n">
        <v>46473.6</v>
      </c>
      <c r="H1728" t="n">
        <v>10.3</v>
      </c>
      <c r="I1728" t="n">
        <v>688.4</v>
      </c>
      <c r="J1728" t="n">
        <v>1871.7</v>
      </c>
      <c r="K1728" t="n">
        <v>2738.7</v>
      </c>
      <c r="L1728" t="n">
        <v>0</v>
      </c>
      <c r="M1728" t="n">
        <v>73099.2</v>
      </c>
      <c r="N1728" t="n">
        <v>2391.2</v>
      </c>
      <c r="O1728" t="n">
        <v>0</v>
      </c>
      <c r="P1728" t="n">
        <v>69080</v>
      </c>
    </row>
    <row r="1729">
      <c r="A1729" s="4" t="n">
        <v>45924</v>
      </c>
      <c r="B1729" t="n">
        <v>6249.9</v>
      </c>
      <c r="C1729" t="n">
        <v>1859.1</v>
      </c>
      <c r="D1729" t="n">
        <v>8978.5</v>
      </c>
      <c r="E1729" t="n">
        <v>0</v>
      </c>
      <c r="F1729" t="n">
        <v>1602.7</v>
      </c>
      <c r="G1729" t="n">
        <v>46657.3</v>
      </c>
      <c r="H1729" t="n">
        <v>7.9</v>
      </c>
      <c r="I1729" t="n">
        <v>481.7</v>
      </c>
      <c r="J1729" t="n">
        <v>1908.5</v>
      </c>
      <c r="K1729" t="n">
        <v>2949.2</v>
      </c>
      <c r="L1729" t="n">
        <v>0</v>
      </c>
      <c r="M1729" t="n">
        <v>70694.8</v>
      </c>
      <c r="N1729" t="n">
        <v>2397.8</v>
      </c>
      <c r="O1729" t="n">
        <v>0</v>
      </c>
      <c r="P1729" t="n">
        <v>69849</v>
      </c>
    </row>
    <row r="1730">
      <c r="A1730" s="4" t="n">
        <v>45925</v>
      </c>
      <c r="B1730" t="n">
        <v>7134.7</v>
      </c>
      <c r="C1730" t="n">
        <v>2004.3</v>
      </c>
      <c r="D1730" t="n">
        <v>6698.9</v>
      </c>
      <c r="E1730" t="n">
        <v>0</v>
      </c>
      <c r="F1730" t="n">
        <v>1471.4</v>
      </c>
      <c r="G1730" t="n">
        <v>44907.5</v>
      </c>
      <c r="H1730" t="n">
        <v>6.4</v>
      </c>
      <c r="I1730" t="n">
        <v>157.6</v>
      </c>
      <c r="J1730" t="n">
        <v>2445.9</v>
      </c>
      <c r="K1730" t="n">
        <v>2943</v>
      </c>
      <c r="L1730" t="n">
        <v>0</v>
      </c>
      <c r="M1730" t="n">
        <v>67769.7</v>
      </c>
      <c r="N1730" t="n">
        <v>2151.4</v>
      </c>
      <c r="O1730" t="n">
        <v>0</v>
      </c>
      <c r="P1730" t="n">
        <v>73013.89999999999</v>
      </c>
    </row>
    <row r="1731">
      <c r="A1731" s="4" t="n">
        <v>45926</v>
      </c>
      <c r="B1731" t="n">
        <v>8028.3</v>
      </c>
      <c r="C1731" t="n">
        <v>2076.8</v>
      </c>
      <c r="D1731" t="n">
        <v>10203</v>
      </c>
      <c r="E1731" t="n">
        <v>0</v>
      </c>
      <c r="F1731" t="n">
        <v>1492.1</v>
      </c>
      <c r="G1731" t="n">
        <v>46781.4</v>
      </c>
      <c r="H1731" t="n">
        <v>18.2</v>
      </c>
      <c r="I1731" t="n">
        <v>383.5</v>
      </c>
      <c r="J1731" t="n">
        <v>2774.4</v>
      </c>
      <c r="K1731" t="n">
        <v>2918.1</v>
      </c>
      <c r="L1731" t="n">
        <v>0</v>
      </c>
      <c r="M1731" t="n">
        <v>74675.8</v>
      </c>
      <c r="N1731" t="n">
        <v>2246.1</v>
      </c>
      <c r="O1731" t="n">
        <v>0</v>
      </c>
      <c r="P1731" t="n">
        <v>71736.5</v>
      </c>
    </row>
    <row r="1732">
      <c r="A1732" s="4" t="n">
        <v>45927</v>
      </c>
      <c r="B1732" t="n">
        <v>7653.2</v>
      </c>
      <c r="C1732" t="n">
        <v>1518.8</v>
      </c>
      <c r="D1732" t="n">
        <v>6854.6</v>
      </c>
      <c r="E1732" t="n">
        <v>0</v>
      </c>
      <c r="F1732" t="n">
        <v>1424.8</v>
      </c>
      <c r="G1732" t="n">
        <v>46768.2</v>
      </c>
      <c r="H1732" t="n">
        <v>18.5</v>
      </c>
      <c r="I1732" t="n">
        <v>1306.3</v>
      </c>
      <c r="J1732" t="n">
        <v>2698.7</v>
      </c>
      <c r="K1732" t="n">
        <v>2906.6</v>
      </c>
      <c r="L1732" t="n">
        <v>0</v>
      </c>
      <c r="M1732" t="n">
        <v>71149.7</v>
      </c>
      <c r="N1732" t="n">
        <v>1938.2</v>
      </c>
      <c r="O1732" t="n">
        <v>0</v>
      </c>
      <c r="P1732" t="n">
        <v>62185</v>
      </c>
    </row>
    <row r="1733">
      <c r="A1733" s="4" t="n">
        <v>45928</v>
      </c>
      <c r="B1733" t="n">
        <v>6951.3</v>
      </c>
      <c r="C1733" t="n">
        <v>829.8</v>
      </c>
      <c r="D1733" t="n">
        <v>5708.7</v>
      </c>
      <c r="E1733" t="n">
        <v>0</v>
      </c>
      <c r="F1733" t="n">
        <v>1343</v>
      </c>
      <c r="G1733" t="n">
        <v>46745.5</v>
      </c>
      <c r="H1733" t="n">
        <v>5.7</v>
      </c>
      <c r="I1733" t="n">
        <v>1416.8</v>
      </c>
      <c r="J1733" t="n">
        <v>2769.3</v>
      </c>
      <c r="K1733" t="n">
        <v>2796</v>
      </c>
      <c r="L1733" t="n">
        <v>0</v>
      </c>
      <c r="M1733" t="n">
        <v>68566.10000000001</v>
      </c>
      <c r="N1733" t="n">
        <v>2883.2</v>
      </c>
      <c r="O1733" t="n">
        <v>0</v>
      </c>
      <c r="P1733" t="n">
        <v>60092</v>
      </c>
    </row>
    <row r="1734">
      <c r="A1734" s="4" t="n">
        <v>45929</v>
      </c>
      <c r="B1734" t="n">
        <v>7294.4</v>
      </c>
      <c r="C1734" t="n">
        <v>2482.2</v>
      </c>
      <c r="D1734" t="n">
        <v>8998.1</v>
      </c>
      <c r="E1734" t="n">
        <v>0</v>
      </c>
      <c r="F1734" t="n">
        <v>1091.7</v>
      </c>
      <c r="G1734" t="n">
        <v>46915.2</v>
      </c>
      <c r="H1734" t="n">
        <v>8</v>
      </c>
      <c r="I1734" t="n">
        <v>1689.7</v>
      </c>
      <c r="J1734" t="n">
        <v>2550.9</v>
      </c>
      <c r="K1734" t="n">
        <v>2274.5</v>
      </c>
      <c r="L1734" t="n">
        <v>0</v>
      </c>
      <c r="M1734" t="n">
        <v>73304.7</v>
      </c>
      <c r="N1734" t="n">
        <v>2869.3</v>
      </c>
      <c r="O1734" t="n">
        <v>0</v>
      </c>
      <c r="P1734" t="n">
        <v>67835</v>
      </c>
    </row>
    <row r="1735">
      <c r="A1735" s="4" t="n">
        <v>45930</v>
      </c>
      <c r="B1735" t="n">
        <v>6754</v>
      </c>
      <c r="C1735" t="n">
        <v>2599.9</v>
      </c>
      <c r="D1735" t="n">
        <v>12905</v>
      </c>
      <c r="E1735" t="n">
        <v>0</v>
      </c>
      <c r="F1735" t="n">
        <v>1169.3</v>
      </c>
      <c r="G1735" t="n">
        <v>46957.1</v>
      </c>
      <c r="H1735" t="n">
        <v>4.8</v>
      </c>
      <c r="I1735" t="n">
        <v>1404</v>
      </c>
      <c r="J1735" t="n">
        <v>2554.9</v>
      </c>
      <c r="K1735" t="n">
        <v>2486.6</v>
      </c>
      <c r="L1735" t="n">
        <v>0</v>
      </c>
      <c r="M1735" t="n">
        <v>76835.60000000001</v>
      </c>
      <c r="N1735" t="n">
        <v>2455.1</v>
      </c>
      <c r="O1735" t="n">
        <v>0</v>
      </c>
      <c r="P1735" t="n">
        <v>70952</v>
      </c>
    </row>
    <row r="1736">
      <c r="A1736" s="4" t="n">
        <v>45931</v>
      </c>
      <c r="B1736" t="n">
        <v>6865.5</v>
      </c>
      <c r="C1736" t="n">
        <v>2002.7</v>
      </c>
      <c r="D1736" t="n">
        <v>13052.1</v>
      </c>
      <c r="E1736" t="n">
        <v>0</v>
      </c>
      <c r="F1736" t="n">
        <v>1286.1</v>
      </c>
      <c r="G1736" t="n">
        <v>52351.8</v>
      </c>
      <c r="H1736" t="n">
        <v>12.4</v>
      </c>
      <c r="I1736" t="n">
        <v>906.2</v>
      </c>
      <c r="J1736" t="n">
        <v>2412.1</v>
      </c>
      <c r="K1736" t="n">
        <v>3003.5</v>
      </c>
      <c r="L1736" t="n">
        <v>0</v>
      </c>
      <c r="M1736" t="n">
        <v>81892.39999999999</v>
      </c>
      <c r="N1736" t="n">
        <v>2146.9</v>
      </c>
      <c r="O1736" t="n">
        <v>0</v>
      </c>
      <c r="P1736" t="n">
        <v>74293</v>
      </c>
    </row>
    <row r="1737">
      <c r="A1737" s="4" t="n">
        <v>45932</v>
      </c>
      <c r="B1737" t="n">
        <v>6557</v>
      </c>
      <c r="C1737" t="n">
        <v>1398.5</v>
      </c>
      <c r="D1737" t="n">
        <v>12060.5</v>
      </c>
      <c r="E1737" t="n">
        <v>0</v>
      </c>
      <c r="F1737" t="n">
        <v>1279.9</v>
      </c>
      <c r="G1737" t="n">
        <v>58303.7</v>
      </c>
      <c r="H1737" t="n">
        <v>16.2</v>
      </c>
      <c r="I1737" t="n">
        <v>1971.6</v>
      </c>
      <c r="J1737" t="n">
        <v>2648.5</v>
      </c>
      <c r="K1737" t="n">
        <v>3217.7</v>
      </c>
      <c r="L1737" t="n">
        <v>0</v>
      </c>
      <c r="M1737" t="n">
        <v>87453.60000000001</v>
      </c>
      <c r="N1737" t="n">
        <v>1356.2</v>
      </c>
      <c r="O1737" t="n">
        <v>0</v>
      </c>
      <c r="P1737" t="n">
        <v>73718</v>
      </c>
    </row>
    <row r="1738">
      <c r="A1738" s="4" t="n">
        <v>45933</v>
      </c>
      <c r="B1738" t="n">
        <v>6804.4</v>
      </c>
      <c r="C1738" t="n">
        <v>1910.6</v>
      </c>
      <c r="D1738" t="n">
        <v>10617.4</v>
      </c>
      <c r="E1738" t="n">
        <v>0</v>
      </c>
      <c r="F1738" t="n">
        <v>1374.3</v>
      </c>
      <c r="G1738" t="n">
        <v>58823</v>
      </c>
      <c r="H1738" t="n">
        <v>12.9</v>
      </c>
      <c r="I1738" t="n">
        <v>2152.4</v>
      </c>
      <c r="J1738" t="n">
        <v>2675.5</v>
      </c>
      <c r="K1738" t="n">
        <v>3561.3</v>
      </c>
      <c r="L1738" t="n">
        <v>0</v>
      </c>
      <c r="M1738" t="n">
        <v>87931.8</v>
      </c>
      <c r="N1738" t="n">
        <v>1457.4</v>
      </c>
      <c r="O1738" t="n">
        <v>0</v>
      </c>
      <c r="P1738" t="n">
        <v>73953</v>
      </c>
    </row>
    <row r="1739">
      <c r="A1739" s="4" t="n">
        <v>45934</v>
      </c>
      <c r="B1739" t="n">
        <v>6317.2</v>
      </c>
      <c r="C1739" t="n">
        <v>2091.2</v>
      </c>
      <c r="D1739" t="n">
        <v>4889.8</v>
      </c>
      <c r="E1739" t="n">
        <v>0</v>
      </c>
      <c r="F1739" t="n">
        <v>1401.3</v>
      </c>
      <c r="G1739" t="n">
        <v>58698.1</v>
      </c>
      <c r="H1739" t="n">
        <v>17</v>
      </c>
      <c r="I1739" t="n">
        <v>2232.6</v>
      </c>
      <c r="J1739" t="n">
        <v>2572.6</v>
      </c>
      <c r="K1739" t="n">
        <v>3440.7</v>
      </c>
      <c r="L1739" t="n">
        <v>0</v>
      </c>
      <c r="M1739" t="n">
        <v>81660.5</v>
      </c>
      <c r="N1739" t="n">
        <v>2122.9</v>
      </c>
      <c r="O1739" t="n">
        <v>0</v>
      </c>
      <c r="P1739" t="n">
        <v>66835</v>
      </c>
    </row>
    <row r="1740">
      <c r="A1740" s="4" t="n">
        <v>45935</v>
      </c>
      <c r="B1740" t="n">
        <v>5876.6</v>
      </c>
      <c r="C1740" t="n">
        <v>1625.2</v>
      </c>
      <c r="D1740" t="n">
        <v>4784.5</v>
      </c>
      <c r="E1740" t="n">
        <v>0</v>
      </c>
      <c r="F1740" t="n">
        <v>1379.7</v>
      </c>
      <c r="G1740" t="n">
        <v>58512.1</v>
      </c>
      <c r="H1740" t="n">
        <v>15.9</v>
      </c>
      <c r="I1740" t="n">
        <v>541.1</v>
      </c>
      <c r="J1740" t="n">
        <v>2598.7</v>
      </c>
      <c r="K1740" t="n">
        <v>3420.7</v>
      </c>
      <c r="L1740" t="n">
        <v>0</v>
      </c>
      <c r="M1740" t="n">
        <v>78754.5</v>
      </c>
      <c r="N1740" t="n">
        <v>3068.7</v>
      </c>
      <c r="O1740" t="n">
        <v>0</v>
      </c>
      <c r="P1740" t="n">
        <v>66087</v>
      </c>
    </row>
    <row r="1741">
      <c r="A1741" s="4" t="n">
        <v>45936</v>
      </c>
      <c r="B1741" t="n">
        <v>6954.1</v>
      </c>
      <c r="C1741" t="n">
        <v>1746.1</v>
      </c>
      <c r="D1741" t="n">
        <v>6826.5</v>
      </c>
      <c r="E1741" t="n">
        <v>0</v>
      </c>
      <c r="F1741" t="n">
        <v>1324.4</v>
      </c>
      <c r="G1741" t="n">
        <v>58837.8</v>
      </c>
      <c r="H1741" t="n">
        <v>17.2</v>
      </c>
      <c r="I1741" t="n">
        <v>1145.9</v>
      </c>
      <c r="J1741" t="n">
        <v>2679.3</v>
      </c>
      <c r="K1741" t="n">
        <v>3474</v>
      </c>
      <c r="L1741" t="n">
        <v>0</v>
      </c>
      <c r="M1741" t="n">
        <v>83005.3</v>
      </c>
      <c r="N1741" t="n">
        <v>2110.6</v>
      </c>
      <c r="O1741" t="n">
        <v>0</v>
      </c>
      <c r="P1741" t="n">
        <v>74110</v>
      </c>
    </row>
    <row r="1742">
      <c r="A1742" s="4" t="n">
        <v>45937</v>
      </c>
      <c r="B1742" t="n">
        <v>8341.5</v>
      </c>
      <c r="C1742" t="n">
        <v>1222.3</v>
      </c>
      <c r="D1742" t="n">
        <v>12307</v>
      </c>
      <c r="E1742" t="n">
        <v>0</v>
      </c>
      <c r="F1742" t="n">
        <v>1349.5</v>
      </c>
      <c r="G1742" t="n">
        <v>58702.9</v>
      </c>
      <c r="H1742" t="n">
        <v>11.4</v>
      </c>
      <c r="I1742" t="n">
        <v>1083.5</v>
      </c>
      <c r="J1742" t="n">
        <v>2517.5</v>
      </c>
      <c r="K1742" t="n">
        <v>3116.9</v>
      </c>
      <c r="L1742" t="n">
        <v>0</v>
      </c>
      <c r="M1742" t="n">
        <v>88652.5</v>
      </c>
      <c r="N1742" t="n">
        <v>1901.2</v>
      </c>
      <c r="O1742" t="n">
        <v>0</v>
      </c>
      <c r="P1742" t="n">
        <v>74000</v>
      </c>
    </row>
    <row r="1743">
      <c r="A1743" s="4" t="n">
        <v>45938</v>
      </c>
      <c r="B1743" t="n">
        <v>10573.7</v>
      </c>
      <c r="C1743" t="n">
        <v>1205.3</v>
      </c>
      <c r="D1743" t="n">
        <v>11936.2</v>
      </c>
      <c r="E1743" t="n">
        <v>0</v>
      </c>
      <c r="F1743" t="n">
        <v>1345.3</v>
      </c>
      <c r="G1743" t="n">
        <v>58718.5</v>
      </c>
      <c r="H1743" t="n">
        <v>3.7</v>
      </c>
      <c r="I1743" t="n">
        <v>2012</v>
      </c>
      <c r="J1743" t="n">
        <v>2652.1</v>
      </c>
      <c r="K1743" t="n">
        <v>3144.5</v>
      </c>
      <c r="L1743" t="n">
        <v>0</v>
      </c>
      <c r="M1743" t="n">
        <v>91591.3</v>
      </c>
      <c r="N1743" t="n">
        <v>957.9</v>
      </c>
      <c r="O1743" t="n">
        <v>0</v>
      </c>
      <c r="P1743" t="n">
        <v>71550</v>
      </c>
    </row>
    <row r="1744">
      <c r="A1744" s="4" t="n">
        <v>45939</v>
      </c>
      <c r="B1744" t="n">
        <v>9585.9</v>
      </c>
      <c r="C1744" t="n">
        <v>893.8</v>
      </c>
      <c r="D1744" t="n">
        <v>11497.1</v>
      </c>
      <c r="E1744" t="n">
        <v>0</v>
      </c>
      <c r="F1744" t="n">
        <v>1138.2</v>
      </c>
      <c r="G1744" t="n">
        <v>58517.8</v>
      </c>
      <c r="H1744" t="n">
        <v>5.7</v>
      </c>
      <c r="I1744" t="n">
        <v>748.9</v>
      </c>
      <c r="J1744" t="n">
        <v>2683.2</v>
      </c>
      <c r="K1744" t="n">
        <v>3343.9</v>
      </c>
      <c r="L1744" t="n">
        <v>0</v>
      </c>
      <c r="M1744" t="n">
        <v>88414.5</v>
      </c>
      <c r="N1744" t="n">
        <v>1034.8</v>
      </c>
      <c r="O1744" t="n">
        <v>0</v>
      </c>
      <c r="P1744" t="n">
        <v>74734</v>
      </c>
    </row>
    <row r="1745">
      <c r="A1745" s="4" t="n">
        <v>45940</v>
      </c>
      <c r="B1745" t="n">
        <v>8882.6</v>
      </c>
      <c r="C1745" t="n">
        <v>999.2</v>
      </c>
      <c r="D1745" t="n">
        <v>6626.4</v>
      </c>
      <c r="E1745" t="n">
        <v>0</v>
      </c>
      <c r="F1745" t="n">
        <v>1053.7</v>
      </c>
      <c r="G1745" t="n">
        <v>58526</v>
      </c>
      <c r="H1745" t="n">
        <v>31.6</v>
      </c>
      <c r="I1745" t="n">
        <v>452</v>
      </c>
      <c r="J1745" t="n">
        <v>2641.6</v>
      </c>
      <c r="K1745" t="n">
        <v>3367.2</v>
      </c>
      <c r="L1745" t="n">
        <v>0</v>
      </c>
      <c r="M1745" t="n">
        <v>82580.3</v>
      </c>
      <c r="N1745" t="n">
        <v>349.1</v>
      </c>
      <c r="O1745" t="n">
        <v>0</v>
      </c>
      <c r="P1745" t="n">
        <v>74478</v>
      </c>
    </row>
    <row r="1746">
      <c r="A1746" s="4" t="n">
        <v>45941</v>
      </c>
      <c r="B1746" t="n">
        <v>8358.9</v>
      </c>
      <c r="C1746" t="n">
        <v>858.3</v>
      </c>
      <c r="D1746" t="n">
        <v>4543.3</v>
      </c>
      <c r="E1746" t="n">
        <v>0</v>
      </c>
      <c r="F1746" t="n">
        <v>1033.6</v>
      </c>
      <c r="G1746" t="n">
        <v>58346.1</v>
      </c>
      <c r="H1746" t="n">
        <v>27.5</v>
      </c>
      <c r="I1746" t="n">
        <v>747.3</v>
      </c>
      <c r="J1746" t="n">
        <v>2727.4</v>
      </c>
      <c r="K1746" t="n">
        <v>3207.6</v>
      </c>
      <c r="L1746" t="n">
        <v>0</v>
      </c>
      <c r="M1746" t="n">
        <v>79850</v>
      </c>
      <c r="N1746" t="n">
        <v>1550.9</v>
      </c>
      <c r="O1746" t="n">
        <v>0</v>
      </c>
      <c r="P1746" t="n">
        <v>65996</v>
      </c>
    </row>
    <row r="1747">
      <c r="A1747" s="4" t="n">
        <v>45942</v>
      </c>
      <c r="B1747" t="n">
        <v>8802.1</v>
      </c>
      <c r="C1747" t="n">
        <v>637.4</v>
      </c>
      <c r="D1747" t="n">
        <v>4362.5</v>
      </c>
      <c r="E1747" t="n">
        <v>0</v>
      </c>
      <c r="F1747" t="n">
        <v>1002.5</v>
      </c>
      <c r="G1747" t="n">
        <v>58603.6</v>
      </c>
      <c r="H1747" t="n">
        <v>15.6</v>
      </c>
      <c r="I1747" t="n">
        <v>1052.3</v>
      </c>
      <c r="J1747" t="n">
        <v>2572.1</v>
      </c>
      <c r="K1747" t="n">
        <v>3133</v>
      </c>
      <c r="L1747" t="n">
        <v>0</v>
      </c>
      <c r="M1747" t="n">
        <v>80181.10000000001</v>
      </c>
      <c r="N1747" t="n">
        <v>2026.5</v>
      </c>
      <c r="O1747" t="n">
        <v>0</v>
      </c>
      <c r="P1747" t="n">
        <v>64103</v>
      </c>
    </row>
    <row r="1748">
      <c r="A1748" s="4" t="n">
        <v>45943</v>
      </c>
      <c r="B1748" t="n">
        <v>7648</v>
      </c>
      <c r="C1748" t="n">
        <v>1552.2</v>
      </c>
      <c r="D1748" t="n">
        <v>11386.8</v>
      </c>
      <c r="E1748" t="n">
        <v>0</v>
      </c>
      <c r="F1748" t="n">
        <v>1009.2</v>
      </c>
      <c r="G1748" t="n">
        <v>57938.4</v>
      </c>
      <c r="H1748" t="n">
        <v>6</v>
      </c>
      <c r="I1748" t="n">
        <v>1644.4</v>
      </c>
      <c r="J1748" t="n">
        <v>2568.4</v>
      </c>
      <c r="K1748" t="n">
        <v>3367.2</v>
      </c>
      <c r="L1748" t="n">
        <v>0</v>
      </c>
      <c r="M1748" t="n">
        <v>87120.60000000001</v>
      </c>
      <c r="N1748" t="n">
        <v>901.9</v>
      </c>
      <c r="O1748" t="n">
        <v>0</v>
      </c>
      <c r="P1748" t="n">
        <v>72020</v>
      </c>
    </row>
    <row r="1749">
      <c r="A1749" s="4" t="n">
        <v>45944</v>
      </c>
      <c r="B1749" t="n">
        <v>7557.2</v>
      </c>
      <c r="C1749" t="n">
        <v>1544.7</v>
      </c>
      <c r="D1749" t="n">
        <v>12207.3</v>
      </c>
      <c r="E1749" t="n">
        <v>0</v>
      </c>
      <c r="F1749" t="n">
        <v>938.4</v>
      </c>
      <c r="G1749" t="n">
        <v>59016.2</v>
      </c>
      <c r="H1749" t="n">
        <v>1</v>
      </c>
      <c r="I1749" t="n">
        <v>981.2</v>
      </c>
      <c r="J1749" t="n">
        <v>2652.1</v>
      </c>
      <c r="K1749" t="n">
        <v>3517.9</v>
      </c>
      <c r="L1749" t="n">
        <v>0</v>
      </c>
      <c r="M1749" t="n">
        <v>88416</v>
      </c>
      <c r="N1749" t="n">
        <v>1579.5</v>
      </c>
      <c r="O1749" t="n">
        <v>0</v>
      </c>
      <c r="P1749" t="n">
        <v>76252</v>
      </c>
    </row>
    <row r="1750">
      <c r="A1750" s="4" t="n">
        <v>45945</v>
      </c>
      <c r="B1750" t="n">
        <v>8027.5</v>
      </c>
      <c r="C1750" t="n">
        <v>1585.8</v>
      </c>
      <c r="D1750" t="n">
        <v>11806.4</v>
      </c>
      <c r="E1750" t="n">
        <v>91.2</v>
      </c>
      <c r="F1750" t="n">
        <v>980.7</v>
      </c>
      <c r="G1750" t="n">
        <v>58829.9</v>
      </c>
      <c r="H1750" t="n">
        <v>0.4</v>
      </c>
      <c r="I1750" t="n">
        <v>1008.5</v>
      </c>
      <c r="J1750" t="n">
        <v>2710.2</v>
      </c>
      <c r="K1750" t="n">
        <v>3603</v>
      </c>
      <c r="L1750" t="n">
        <v>0</v>
      </c>
      <c r="M1750" t="n">
        <v>88643.60000000001</v>
      </c>
      <c r="N1750" t="n">
        <v>1905.1</v>
      </c>
      <c r="O1750" t="n">
        <v>0</v>
      </c>
      <c r="P1750" t="n">
        <v>74938</v>
      </c>
    </row>
    <row r="1751">
      <c r="A1751" s="4" t="n">
        <v>45946</v>
      </c>
      <c r="B1751" t="n">
        <v>8006.1</v>
      </c>
      <c r="C1751" t="n">
        <v>920.2</v>
      </c>
      <c r="D1751" t="n">
        <v>10764.8</v>
      </c>
      <c r="E1751" t="n">
        <v>4.1</v>
      </c>
      <c r="F1751" t="n">
        <v>994.8</v>
      </c>
      <c r="G1751" t="n">
        <v>58845.6</v>
      </c>
      <c r="H1751" t="n">
        <v>0</v>
      </c>
      <c r="I1751" t="n">
        <v>579.6</v>
      </c>
      <c r="J1751" t="n">
        <v>2754.5</v>
      </c>
      <c r="K1751" t="n">
        <v>3562.8</v>
      </c>
      <c r="L1751" t="n">
        <v>0</v>
      </c>
      <c r="M1751" t="n">
        <v>86432.5</v>
      </c>
      <c r="N1751" t="n">
        <v>756.8</v>
      </c>
      <c r="O1751" t="n">
        <v>0</v>
      </c>
      <c r="P1751" t="n">
        <v>75016</v>
      </c>
    </row>
    <row r="1752">
      <c r="A1752" s="4" t="n">
        <v>45947</v>
      </c>
      <c r="B1752" t="n">
        <v>7251.8</v>
      </c>
      <c r="C1752" t="n">
        <v>830.4</v>
      </c>
      <c r="D1752" t="n">
        <v>6607.5</v>
      </c>
      <c r="E1752" t="n">
        <v>74.09999999999999</v>
      </c>
      <c r="F1752" t="n">
        <v>961.7</v>
      </c>
      <c r="G1752" t="n">
        <v>58889.7</v>
      </c>
      <c r="H1752" t="n">
        <v>2.2</v>
      </c>
      <c r="I1752" t="n">
        <v>567.7</v>
      </c>
      <c r="J1752" t="n">
        <v>2819.5</v>
      </c>
      <c r="K1752" t="n">
        <v>3505</v>
      </c>
      <c r="L1752" t="n">
        <v>0</v>
      </c>
      <c r="M1752" t="n">
        <v>81509.60000000001</v>
      </c>
      <c r="N1752" t="n">
        <v>0</v>
      </c>
      <c r="O1752" t="n">
        <v>0</v>
      </c>
      <c r="P1752" t="n">
        <v>76325</v>
      </c>
    </row>
    <row r="1753">
      <c r="A1753" s="4" t="n">
        <v>45948</v>
      </c>
      <c r="B1753" t="n">
        <v>4999</v>
      </c>
      <c r="C1753" t="n">
        <v>860.2</v>
      </c>
      <c r="D1753" t="n">
        <v>3716.7</v>
      </c>
      <c r="E1753" t="n">
        <v>0</v>
      </c>
      <c r="F1753" t="n">
        <v>905.7</v>
      </c>
      <c r="G1753" t="n">
        <v>58961.2</v>
      </c>
      <c r="H1753" t="n">
        <v>15.7</v>
      </c>
      <c r="I1753" t="n">
        <v>1149.4</v>
      </c>
      <c r="J1753" t="n">
        <v>2757.4</v>
      </c>
      <c r="K1753" t="n">
        <v>3575.1</v>
      </c>
      <c r="L1753" t="n">
        <v>0</v>
      </c>
      <c r="M1753" t="n">
        <v>76940.39999999999</v>
      </c>
      <c r="N1753" t="n">
        <v>1836.4</v>
      </c>
      <c r="O1753" t="n">
        <v>0</v>
      </c>
      <c r="P1753" t="n">
        <v>67131</v>
      </c>
    </row>
    <row r="1754">
      <c r="A1754" s="4" t="n">
        <v>45949</v>
      </c>
      <c r="B1754" t="n">
        <v>5673</v>
      </c>
      <c r="C1754" t="n">
        <v>1506.1</v>
      </c>
      <c r="D1754" t="n">
        <v>3894</v>
      </c>
      <c r="E1754" t="n">
        <v>0</v>
      </c>
      <c r="F1754" t="n">
        <v>908.4</v>
      </c>
      <c r="G1754" t="n">
        <v>59180.5</v>
      </c>
      <c r="H1754" t="n">
        <v>5.9</v>
      </c>
      <c r="I1754" t="n">
        <v>1992.2</v>
      </c>
      <c r="J1754" t="n">
        <v>2363.8</v>
      </c>
      <c r="K1754" t="n">
        <v>3657.1</v>
      </c>
      <c r="L1754" t="n">
        <v>0</v>
      </c>
      <c r="M1754" t="n">
        <v>79181</v>
      </c>
      <c r="N1754" t="n">
        <v>2494.8</v>
      </c>
      <c r="O1754" t="n">
        <v>0</v>
      </c>
      <c r="P1754" t="n">
        <v>65098</v>
      </c>
    </row>
    <row r="1755">
      <c r="A1755" s="4" t="n">
        <v>45950</v>
      </c>
      <c r="B1755" t="n">
        <v>6507.1</v>
      </c>
      <c r="C1755" t="n">
        <v>1617.6</v>
      </c>
      <c r="D1755" t="n">
        <v>6376.8</v>
      </c>
      <c r="E1755" t="n">
        <v>0</v>
      </c>
      <c r="F1755" t="n">
        <v>929.8</v>
      </c>
      <c r="G1755" t="n">
        <v>59030.9</v>
      </c>
      <c r="H1755" t="n">
        <v>39.9</v>
      </c>
      <c r="I1755" t="n">
        <v>2005.9</v>
      </c>
      <c r="J1755" t="n">
        <v>2526.6</v>
      </c>
      <c r="K1755" t="n">
        <v>3744.3</v>
      </c>
      <c r="L1755" t="n">
        <v>0</v>
      </c>
      <c r="M1755" t="n">
        <v>82778.89999999999</v>
      </c>
      <c r="N1755" t="n">
        <v>1178.4</v>
      </c>
      <c r="O1755" t="n">
        <v>0</v>
      </c>
      <c r="P1755" t="n">
        <v>75170</v>
      </c>
    </row>
    <row r="1756">
      <c r="A1756" s="4" t="n">
        <v>45951</v>
      </c>
      <c r="B1756" t="n">
        <v>6509.2</v>
      </c>
      <c r="C1756" t="n">
        <v>1598</v>
      </c>
      <c r="D1756" t="n">
        <v>4065.2</v>
      </c>
      <c r="E1756" t="n">
        <v>69.09999999999999</v>
      </c>
      <c r="F1756" t="n">
        <v>934.9</v>
      </c>
      <c r="G1756" t="n">
        <v>58905.7</v>
      </c>
      <c r="H1756" t="n">
        <v>40.5</v>
      </c>
      <c r="I1756" t="n">
        <v>428.1</v>
      </c>
      <c r="J1756" t="n">
        <v>2572.5</v>
      </c>
      <c r="K1756" t="n">
        <v>3862.1</v>
      </c>
      <c r="L1756" t="n">
        <v>0</v>
      </c>
      <c r="M1756" t="n">
        <v>78985.3</v>
      </c>
      <c r="N1756" t="n">
        <v>1410</v>
      </c>
      <c r="O1756" t="n">
        <v>0</v>
      </c>
      <c r="P1756" t="n">
        <v>78889</v>
      </c>
    </row>
    <row r="1757">
      <c r="A1757" s="4" t="n">
        <v>45952</v>
      </c>
      <c r="B1757" t="n">
        <v>6184.7</v>
      </c>
      <c r="C1757" t="n">
        <v>1261.9</v>
      </c>
      <c r="D1757" t="n">
        <v>10752</v>
      </c>
      <c r="E1757" t="n">
        <v>97.8</v>
      </c>
      <c r="F1757" t="n">
        <v>946</v>
      </c>
      <c r="G1757" t="n">
        <v>58593.2</v>
      </c>
      <c r="H1757" t="n">
        <v>31.6</v>
      </c>
      <c r="I1757" t="n">
        <v>735.3</v>
      </c>
      <c r="J1757" t="n">
        <v>2559.8</v>
      </c>
      <c r="K1757" t="n">
        <v>3537.1</v>
      </c>
      <c r="L1757" t="n">
        <v>0</v>
      </c>
      <c r="M1757" t="n">
        <v>84699.39999999999</v>
      </c>
      <c r="N1757" t="n">
        <v>1198.4</v>
      </c>
      <c r="O1757" t="n">
        <v>0</v>
      </c>
      <c r="P1757" t="n">
        <v>75755</v>
      </c>
    </row>
    <row r="1758">
      <c r="A1758" s="4" t="n">
        <v>45953</v>
      </c>
      <c r="B1758" t="n">
        <v>6311.9</v>
      </c>
      <c r="C1758" t="n">
        <v>789.8</v>
      </c>
      <c r="D1758" t="n">
        <v>10131.5</v>
      </c>
      <c r="E1758" t="n">
        <v>84.90000000000001</v>
      </c>
      <c r="F1758" t="n">
        <v>1006.2</v>
      </c>
      <c r="G1758" t="n">
        <v>58271</v>
      </c>
      <c r="H1758" t="n">
        <v>38</v>
      </c>
      <c r="I1758" t="n">
        <v>415.5</v>
      </c>
      <c r="J1758" t="n">
        <v>2709.9</v>
      </c>
      <c r="K1758" t="n">
        <v>3497.7</v>
      </c>
      <c r="L1758" t="n">
        <v>0</v>
      </c>
      <c r="M1758" t="n">
        <v>83256.39999999999</v>
      </c>
      <c r="N1758" t="n">
        <v>821.2</v>
      </c>
      <c r="O1758" t="n">
        <v>0</v>
      </c>
      <c r="P1758" t="n">
        <v>76141</v>
      </c>
    </row>
    <row r="1759">
      <c r="A1759" s="4" t="n">
        <v>45954</v>
      </c>
      <c r="B1759" t="n">
        <v>11588.6</v>
      </c>
      <c r="C1759" t="n">
        <v>1362.8</v>
      </c>
      <c r="D1759" t="n">
        <v>10209.8</v>
      </c>
      <c r="E1759" t="n">
        <v>201.2</v>
      </c>
      <c r="F1759" t="n">
        <v>1049</v>
      </c>
      <c r="G1759" t="n">
        <v>58861.2</v>
      </c>
      <c r="H1759" t="n">
        <v>40.1</v>
      </c>
      <c r="I1759" t="n">
        <v>702.9</v>
      </c>
      <c r="J1759" t="n">
        <v>2700.8</v>
      </c>
      <c r="K1759" t="n">
        <v>3260.1</v>
      </c>
      <c r="L1759" t="n">
        <v>0</v>
      </c>
      <c r="M1759" t="n">
        <v>89976.5</v>
      </c>
      <c r="N1759" t="n">
        <v>1599.6</v>
      </c>
      <c r="O1759" t="n">
        <v>0</v>
      </c>
      <c r="P1759" t="n">
        <v>76518</v>
      </c>
    </row>
    <row r="1760">
      <c r="A1760" s="4" t="n">
        <v>45955</v>
      </c>
      <c r="B1760" t="n">
        <v>13800.8</v>
      </c>
      <c r="C1760" t="n">
        <v>1769.1</v>
      </c>
      <c r="D1760" t="n">
        <v>3947.8</v>
      </c>
      <c r="E1760" t="n">
        <v>209.4</v>
      </c>
      <c r="F1760" t="n">
        <v>1059</v>
      </c>
      <c r="G1760" t="n">
        <v>59053.2</v>
      </c>
      <c r="H1760" t="n">
        <v>12.5</v>
      </c>
      <c r="I1760" t="n">
        <v>797.7</v>
      </c>
      <c r="J1760" t="n">
        <v>2543.8</v>
      </c>
      <c r="K1760" t="n">
        <v>3317.8</v>
      </c>
      <c r="L1760" t="n">
        <v>0</v>
      </c>
      <c r="M1760" t="n">
        <v>86511.10000000001</v>
      </c>
      <c r="N1760" t="n">
        <v>2304.5</v>
      </c>
      <c r="O1760" t="n">
        <v>0</v>
      </c>
      <c r="P1760" t="n">
        <v>68850</v>
      </c>
    </row>
    <row r="1761">
      <c r="A1761" s="4" t="n">
        <v>45956</v>
      </c>
      <c r="B1761" t="n">
        <v>10943</v>
      </c>
      <c r="C1761" t="n">
        <v>917.2</v>
      </c>
      <c r="D1761" t="n">
        <v>3590.1</v>
      </c>
      <c r="E1761" t="n">
        <v>198.8</v>
      </c>
      <c r="F1761" t="n">
        <v>896.9</v>
      </c>
      <c r="G1761" t="n">
        <v>54402.9</v>
      </c>
      <c r="H1761" t="n">
        <v>22</v>
      </c>
      <c r="I1761" t="n">
        <v>1214.7</v>
      </c>
      <c r="J1761" t="n">
        <v>2404.2</v>
      </c>
      <c r="K1761" t="n">
        <v>3176.5</v>
      </c>
      <c r="L1761" t="n">
        <v>0</v>
      </c>
      <c r="M1761" t="n">
        <v>77766.3</v>
      </c>
      <c r="N1761" t="n">
        <v>2755.1</v>
      </c>
      <c r="O1761" t="n">
        <v>0</v>
      </c>
      <c r="P1761" t="n">
        <v>66422</v>
      </c>
    </row>
    <row r="1762">
      <c r="A1762" s="4" t="n">
        <v>45957</v>
      </c>
      <c r="B1762" t="n">
        <v>10776.8</v>
      </c>
      <c r="C1762" t="n">
        <v>2235.9</v>
      </c>
      <c r="D1762" t="n">
        <v>3726.6</v>
      </c>
      <c r="E1762" t="n">
        <v>278.7</v>
      </c>
      <c r="F1762" t="n">
        <v>953.1</v>
      </c>
      <c r="G1762" t="n">
        <v>59062</v>
      </c>
      <c r="H1762" t="n">
        <v>32.4</v>
      </c>
      <c r="I1762" t="n">
        <v>710.4</v>
      </c>
      <c r="J1762" t="n">
        <v>2640.2</v>
      </c>
      <c r="K1762" t="n">
        <v>3385.6</v>
      </c>
      <c r="L1762" t="n">
        <v>0</v>
      </c>
      <c r="M1762" t="n">
        <v>83801.7</v>
      </c>
      <c r="N1762" t="n">
        <v>821.5</v>
      </c>
      <c r="O1762" t="n">
        <v>0</v>
      </c>
      <c r="P1762" t="n">
        <v>78021</v>
      </c>
    </row>
    <row r="1763">
      <c r="A1763" s="4" t="n">
        <v>45958</v>
      </c>
      <c r="B1763" t="n">
        <v>11139.8</v>
      </c>
      <c r="C1763" t="n">
        <v>1477.6</v>
      </c>
      <c r="D1763" t="n">
        <v>3772.4</v>
      </c>
      <c r="E1763" t="n">
        <v>279.9</v>
      </c>
      <c r="F1763" t="n">
        <v>849.4</v>
      </c>
      <c r="G1763" t="n">
        <v>58869.4</v>
      </c>
      <c r="H1763" t="n">
        <v>35.8</v>
      </c>
      <c r="I1763" t="n">
        <v>963.3</v>
      </c>
      <c r="J1763" t="n">
        <v>2825.8</v>
      </c>
      <c r="K1763" t="n">
        <v>3487.8</v>
      </c>
      <c r="L1763" t="n">
        <v>0</v>
      </c>
      <c r="M1763" t="n">
        <v>83701.2</v>
      </c>
      <c r="N1763" t="n">
        <v>1587.8</v>
      </c>
      <c r="O1763" t="n">
        <v>0</v>
      </c>
      <c r="P1763" t="n">
        <v>77601</v>
      </c>
    </row>
    <row r="1764">
      <c r="A1764" s="4" t="n">
        <v>45959</v>
      </c>
      <c r="B1764" t="n">
        <v>11789.5</v>
      </c>
      <c r="C1764" t="n">
        <v>1860.5</v>
      </c>
      <c r="D1764" t="n">
        <v>6385.7</v>
      </c>
      <c r="E1764" t="n">
        <v>275</v>
      </c>
      <c r="F1764" t="n">
        <v>869.2</v>
      </c>
      <c r="G1764" t="n">
        <v>58531.9</v>
      </c>
      <c r="H1764" t="n">
        <v>20.2</v>
      </c>
      <c r="I1764" t="n">
        <v>1678.2</v>
      </c>
      <c r="J1764" t="n">
        <v>2718.7</v>
      </c>
      <c r="K1764" t="n">
        <v>3332.2</v>
      </c>
      <c r="L1764" t="n">
        <v>0</v>
      </c>
      <c r="M1764" t="n">
        <v>87461.10000000001</v>
      </c>
      <c r="N1764" t="n">
        <v>1631.6</v>
      </c>
      <c r="O1764" t="n">
        <v>0</v>
      </c>
      <c r="P1764" t="n">
        <v>75490</v>
      </c>
    </row>
    <row r="1765">
      <c r="A1765" s="4" t="n">
        <v>45960</v>
      </c>
      <c r="B1765" t="n">
        <v>11906.1</v>
      </c>
      <c r="C1765" t="n">
        <v>1961.4</v>
      </c>
      <c r="D1765" t="n">
        <v>7195.3</v>
      </c>
      <c r="E1765" t="n">
        <v>213.8</v>
      </c>
      <c r="F1765" t="n">
        <v>906.2</v>
      </c>
      <c r="G1765" t="n">
        <v>58443</v>
      </c>
      <c r="H1765" t="n">
        <v>17.9</v>
      </c>
      <c r="I1765" t="n">
        <v>601.7</v>
      </c>
      <c r="J1765" t="n">
        <v>2752</v>
      </c>
      <c r="K1765" t="n">
        <v>3336.5</v>
      </c>
      <c r="L1765" t="n">
        <v>0</v>
      </c>
      <c r="M1765" t="n">
        <v>87333.89999999999</v>
      </c>
      <c r="N1765" t="n">
        <v>1760.9</v>
      </c>
      <c r="O1765" t="n">
        <v>0</v>
      </c>
      <c r="P1765" t="n">
        <v>76732</v>
      </c>
    </row>
    <row r="1766">
      <c r="A1766" s="4" t="n">
        <v>45961</v>
      </c>
      <c r="B1766" t="n">
        <v>11851.5</v>
      </c>
      <c r="C1766" t="n">
        <v>1444.4</v>
      </c>
      <c r="D1766" t="n">
        <v>12029</v>
      </c>
      <c r="E1766" t="n">
        <v>257.6</v>
      </c>
      <c r="F1766" t="n">
        <v>938.2</v>
      </c>
      <c r="G1766" t="n">
        <v>58875.7</v>
      </c>
      <c r="H1766" t="n">
        <v>9.800000000000001</v>
      </c>
      <c r="I1766" t="n">
        <v>1527.6</v>
      </c>
      <c r="J1766" t="n">
        <v>2818.1</v>
      </c>
      <c r="K1766" t="n">
        <v>3492.8</v>
      </c>
      <c r="L1766" t="n">
        <v>0</v>
      </c>
      <c r="M1766" t="n">
        <v>93244.7</v>
      </c>
      <c r="N1766" t="n">
        <v>963.9</v>
      </c>
      <c r="O1766" t="n">
        <v>0</v>
      </c>
      <c r="P1766" t="n">
        <v>75330</v>
      </c>
    </row>
    <row r="1767">
      <c r="A1767" s="4" t="n">
        <v>45962</v>
      </c>
      <c r="B1767" t="n">
        <v>8039.7</v>
      </c>
      <c r="C1767" t="n">
        <v>1064.2</v>
      </c>
      <c r="D1767" t="n">
        <v>4643.5</v>
      </c>
      <c r="E1767" t="n">
        <v>193.6</v>
      </c>
      <c r="F1767" t="n">
        <v>972.4</v>
      </c>
      <c r="G1767" t="n">
        <v>58316.8</v>
      </c>
      <c r="H1767" t="n">
        <v>31.4</v>
      </c>
      <c r="I1767" t="n">
        <v>1282.2</v>
      </c>
      <c r="J1767" t="n">
        <v>2603.5</v>
      </c>
      <c r="K1767" t="n">
        <v>3233.7</v>
      </c>
      <c r="L1767" t="n">
        <v>0</v>
      </c>
      <c r="M1767" t="n">
        <v>80381</v>
      </c>
      <c r="N1767" t="n">
        <v>1848.8</v>
      </c>
      <c r="O1767" t="n">
        <v>0</v>
      </c>
      <c r="P1767" t="n">
        <v>63797</v>
      </c>
    </row>
    <row r="1768">
      <c r="A1768" s="4" t="n">
        <v>45963</v>
      </c>
      <c r="B1768" t="n">
        <v>7673.6</v>
      </c>
      <c r="C1768" t="n">
        <v>1132.4</v>
      </c>
      <c r="D1768" t="n">
        <v>4639.2</v>
      </c>
      <c r="E1768" t="n">
        <v>194.3</v>
      </c>
      <c r="F1768" t="n">
        <v>948</v>
      </c>
      <c r="G1768" t="n">
        <v>58384.4</v>
      </c>
      <c r="H1768" t="n">
        <v>13.9</v>
      </c>
      <c r="I1768" t="n">
        <v>627.6</v>
      </c>
      <c r="J1768" t="n">
        <v>2673.3</v>
      </c>
      <c r="K1768" t="n">
        <v>3196.1</v>
      </c>
      <c r="L1768" t="n">
        <v>0</v>
      </c>
      <c r="M1768" t="n">
        <v>79482.8</v>
      </c>
      <c r="N1768" t="n">
        <v>296.4</v>
      </c>
      <c r="O1768" t="n">
        <v>0</v>
      </c>
      <c r="P1768" t="n">
        <v>63692</v>
      </c>
    </row>
    <row r="1769">
      <c r="A1769" s="4" t="n">
        <v>45964</v>
      </c>
      <c r="B1769" t="n">
        <v>10285.3</v>
      </c>
      <c r="C1769" t="n">
        <v>724.6</v>
      </c>
      <c r="D1769" t="n">
        <v>10187.3</v>
      </c>
      <c r="E1769" t="n">
        <v>232.8</v>
      </c>
      <c r="F1769" t="n">
        <v>1108.9</v>
      </c>
      <c r="G1769" t="n">
        <v>58762.7</v>
      </c>
      <c r="H1769" t="n">
        <v>32.3</v>
      </c>
      <c r="I1769" t="n">
        <v>254</v>
      </c>
      <c r="J1769" t="n">
        <v>2792.2</v>
      </c>
      <c r="K1769" t="n">
        <v>3118.8</v>
      </c>
      <c r="L1769" t="n">
        <v>0</v>
      </c>
      <c r="M1769" t="n">
        <v>87498.89999999999</v>
      </c>
      <c r="N1769" t="n">
        <v>1205.5</v>
      </c>
      <c r="O1769" t="n">
        <v>0</v>
      </c>
      <c r="P1769" t="n">
        <v>76192</v>
      </c>
    </row>
    <row r="1770">
      <c r="A1770" s="4" t="n">
        <v>45965</v>
      </c>
      <c r="B1770" t="n">
        <v>14289.7</v>
      </c>
      <c r="C1770" t="n">
        <v>1464.1</v>
      </c>
      <c r="D1770" t="n">
        <v>11354.2</v>
      </c>
      <c r="E1770" t="n">
        <v>223.4</v>
      </c>
      <c r="F1770" t="n">
        <v>1086.3</v>
      </c>
      <c r="G1770" t="n">
        <v>59040</v>
      </c>
      <c r="H1770" t="n">
        <v>3.4</v>
      </c>
      <c r="I1770" t="n">
        <v>1588.7</v>
      </c>
      <c r="J1770" t="n">
        <v>2830.8</v>
      </c>
      <c r="K1770" t="n">
        <v>3321.8</v>
      </c>
      <c r="L1770" t="n">
        <v>0</v>
      </c>
      <c r="M1770" t="n">
        <v>95202.39999999999</v>
      </c>
      <c r="N1770" t="n">
        <v>1341.9</v>
      </c>
      <c r="O1770" t="n">
        <v>0</v>
      </c>
      <c r="P1770" t="n">
        <v>75658</v>
      </c>
    </row>
    <row r="1771">
      <c r="A1771" s="4" t="n">
        <v>45966</v>
      </c>
      <c r="B1771" t="n">
        <v>13767.2</v>
      </c>
      <c r="C1771" t="n">
        <v>919</v>
      </c>
      <c r="D1771" t="n">
        <v>11621.5</v>
      </c>
      <c r="E1771" t="n">
        <v>296.1</v>
      </c>
      <c r="F1771" t="n">
        <v>978.1</v>
      </c>
      <c r="G1771" t="n">
        <v>58979.3</v>
      </c>
      <c r="H1771" t="n">
        <v>29.3</v>
      </c>
      <c r="I1771" t="n">
        <v>1535</v>
      </c>
      <c r="J1771" t="n">
        <v>2413.6</v>
      </c>
      <c r="K1771" t="n">
        <v>3341.8</v>
      </c>
      <c r="L1771" t="n">
        <v>0</v>
      </c>
      <c r="M1771" t="n">
        <v>93880.89999999999</v>
      </c>
      <c r="N1771" t="n">
        <v>371.1</v>
      </c>
      <c r="O1771" t="n">
        <v>0</v>
      </c>
      <c r="P1771" t="n">
        <v>76706</v>
      </c>
    </row>
    <row r="1772">
      <c r="A1772" s="4" t="n">
        <v>45967</v>
      </c>
      <c r="B1772" t="n">
        <v>12535.9</v>
      </c>
      <c r="C1772" t="n">
        <v>574.4</v>
      </c>
      <c r="D1772" t="n">
        <v>11259.2</v>
      </c>
      <c r="E1772" t="n">
        <v>25.3</v>
      </c>
      <c r="F1772" t="n">
        <v>1009.8</v>
      </c>
      <c r="G1772" t="n">
        <v>58918.3</v>
      </c>
      <c r="H1772" t="n">
        <v>36.8</v>
      </c>
      <c r="I1772" t="n">
        <v>1543.4</v>
      </c>
      <c r="J1772" t="n">
        <v>2532.9</v>
      </c>
      <c r="K1772" t="n">
        <v>3696</v>
      </c>
      <c r="L1772" t="n">
        <v>0</v>
      </c>
      <c r="M1772" t="n">
        <v>92132</v>
      </c>
      <c r="N1772" t="n">
        <v>344.7</v>
      </c>
      <c r="O1772" t="n">
        <v>0</v>
      </c>
      <c r="P1772" t="n">
        <v>77847</v>
      </c>
    </row>
    <row r="1773">
      <c r="A1773" s="4" t="n">
        <v>45968</v>
      </c>
      <c r="B1773" t="n">
        <v>10184.9</v>
      </c>
      <c r="C1773" t="n">
        <v>587.8</v>
      </c>
      <c r="D1773" t="n">
        <v>12011.9</v>
      </c>
      <c r="E1773" t="n">
        <v>0</v>
      </c>
      <c r="F1773" t="n">
        <v>1026</v>
      </c>
      <c r="G1773" t="n">
        <v>58909.3</v>
      </c>
      <c r="H1773" t="n">
        <v>22.3</v>
      </c>
      <c r="I1773" t="n">
        <v>1601.6</v>
      </c>
      <c r="J1773" t="n">
        <v>2552.8</v>
      </c>
      <c r="K1773" t="n">
        <v>3686.6</v>
      </c>
      <c r="L1773" t="n">
        <v>0</v>
      </c>
      <c r="M1773" t="n">
        <v>90583.2</v>
      </c>
      <c r="N1773" t="n">
        <v>910.5</v>
      </c>
      <c r="O1773" t="n">
        <v>0</v>
      </c>
      <c r="P1773" t="n">
        <v>77185</v>
      </c>
    </row>
    <row r="1774">
      <c r="A1774" s="4" t="n">
        <v>45969</v>
      </c>
      <c r="B1774" t="n">
        <v>8108.8</v>
      </c>
      <c r="C1774" t="n">
        <v>473.3</v>
      </c>
      <c r="D1774" t="n">
        <v>12439.2</v>
      </c>
      <c r="E1774" t="n">
        <v>0</v>
      </c>
      <c r="F1774" t="n">
        <v>1061</v>
      </c>
      <c r="G1774" t="n">
        <v>59050.9</v>
      </c>
      <c r="H1774" t="n">
        <v>10</v>
      </c>
      <c r="I1774" t="n">
        <v>304.5</v>
      </c>
      <c r="J1774" t="n">
        <v>2400</v>
      </c>
      <c r="K1774" t="n">
        <v>3678</v>
      </c>
      <c r="L1774" t="n">
        <v>0</v>
      </c>
      <c r="M1774" t="n">
        <v>87525.7</v>
      </c>
      <c r="N1774" t="n">
        <v>1754.5</v>
      </c>
      <c r="O1774" t="n">
        <v>0</v>
      </c>
      <c r="P1774" t="n">
        <v>72165</v>
      </c>
    </row>
    <row r="1775">
      <c r="A1775" s="4" t="n">
        <v>45970</v>
      </c>
      <c r="B1775" t="n">
        <v>8367.6</v>
      </c>
      <c r="C1775" t="n">
        <v>370.9</v>
      </c>
      <c r="D1775" t="n">
        <v>8094.9</v>
      </c>
      <c r="E1775" t="n">
        <v>0</v>
      </c>
      <c r="F1775" t="n">
        <v>1035.3</v>
      </c>
      <c r="G1775" t="n">
        <v>59079.5</v>
      </c>
      <c r="H1775" t="n">
        <v>2</v>
      </c>
      <c r="I1775" t="n">
        <v>506.4</v>
      </c>
      <c r="J1775" t="n">
        <v>2729.8</v>
      </c>
      <c r="K1775" t="n">
        <v>3662.7</v>
      </c>
      <c r="L1775" t="n">
        <v>0</v>
      </c>
      <c r="M1775" t="n">
        <v>83849.10000000001</v>
      </c>
      <c r="N1775" t="n">
        <v>741.5</v>
      </c>
      <c r="O1775" t="n">
        <v>0</v>
      </c>
      <c r="P1775" t="n">
        <v>68736</v>
      </c>
    </row>
    <row r="1776">
      <c r="A1776" s="4" t="n">
        <v>45971</v>
      </c>
      <c r="B1776" t="n">
        <v>11035.5</v>
      </c>
      <c r="C1776" t="n">
        <v>1663.2</v>
      </c>
      <c r="D1776" t="n">
        <v>12595.2</v>
      </c>
      <c r="E1776" t="n">
        <v>0</v>
      </c>
      <c r="F1776" t="n">
        <v>1251.9</v>
      </c>
      <c r="G1776" t="n">
        <v>59097.7</v>
      </c>
      <c r="H1776" t="n">
        <v>0.4</v>
      </c>
      <c r="I1776" t="n">
        <v>540.6</v>
      </c>
      <c r="J1776" t="n">
        <v>2767.4</v>
      </c>
      <c r="K1776" t="n">
        <v>3767.4</v>
      </c>
      <c r="L1776" t="n">
        <v>0</v>
      </c>
      <c r="M1776" t="n">
        <v>92719.3</v>
      </c>
      <c r="N1776" t="n">
        <v>102.6</v>
      </c>
      <c r="O1776" t="n">
        <v>0</v>
      </c>
      <c r="P1776" t="n">
        <v>77769</v>
      </c>
    </row>
    <row r="1777">
      <c r="A1777" s="4" t="n">
        <v>45972</v>
      </c>
      <c r="B1777" t="n">
        <v>9366.700000000001</v>
      </c>
      <c r="C1777" t="n">
        <v>747.6</v>
      </c>
      <c r="D1777" t="n">
        <v>14013.9</v>
      </c>
      <c r="E1777" t="n">
        <v>0</v>
      </c>
      <c r="F1777" t="n">
        <v>1487.6</v>
      </c>
      <c r="G1777" t="n">
        <v>59164.1</v>
      </c>
      <c r="H1777" t="n">
        <v>0.7</v>
      </c>
      <c r="I1777" t="n">
        <v>741.4</v>
      </c>
      <c r="J1777" t="n">
        <v>2671.7</v>
      </c>
      <c r="K1777" t="n">
        <v>3738.6</v>
      </c>
      <c r="L1777" t="n">
        <v>0</v>
      </c>
      <c r="M1777" t="n">
        <v>91932.3</v>
      </c>
      <c r="N1777" t="n">
        <v>435.7</v>
      </c>
      <c r="O1777" t="n">
        <v>0</v>
      </c>
      <c r="P1777" t="n">
        <v>79107</v>
      </c>
    </row>
    <row r="1778">
      <c r="A1778" s="4" t="n">
        <v>45973</v>
      </c>
      <c r="B1778" t="n">
        <v>9332.9</v>
      </c>
      <c r="C1778" t="n">
        <v>1170.4</v>
      </c>
      <c r="D1778" t="n">
        <v>12935.3</v>
      </c>
      <c r="E1778" t="n">
        <v>0</v>
      </c>
      <c r="F1778" t="n">
        <v>1551.5</v>
      </c>
      <c r="G1778" t="n">
        <v>59193.1</v>
      </c>
      <c r="H1778" t="n">
        <v>14.8</v>
      </c>
      <c r="I1778" t="n">
        <v>316.7</v>
      </c>
      <c r="J1778" t="n">
        <v>2506.5</v>
      </c>
      <c r="K1778" t="n">
        <v>3913.7</v>
      </c>
      <c r="L1778" t="n">
        <v>0</v>
      </c>
      <c r="M1778" t="n">
        <v>90934.89999999999</v>
      </c>
      <c r="N1778" t="n">
        <v>254.7</v>
      </c>
      <c r="O1778" t="n">
        <v>0</v>
      </c>
      <c r="P1778" t="n">
        <v>80320</v>
      </c>
    </row>
    <row r="1779">
      <c r="A1779" s="4" t="n">
        <v>45974</v>
      </c>
      <c r="B1779" t="n">
        <v>8515.799999999999</v>
      </c>
      <c r="C1779" t="n">
        <v>1130.4</v>
      </c>
      <c r="D1779" t="n">
        <v>13077.7</v>
      </c>
      <c r="E1779" t="n">
        <v>0</v>
      </c>
      <c r="F1779" t="n">
        <v>1551.5</v>
      </c>
      <c r="G1779" t="n">
        <v>59233.4</v>
      </c>
      <c r="H1779" t="n">
        <v>25.7</v>
      </c>
      <c r="I1779" t="n">
        <v>171.8</v>
      </c>
      <c r="J1779" t="n">
        <v>2356.9</v>
      </c>
      <c r="K1779" t="n">
        <v>3812</v>
      </c>
      <c r="L1779" t="n">
        <v>0</v>
      </c>
      <c r="M1779" t="n">
        <v>89875.2</v>
      </c>
      <c r="N1779" t="n">
        <v>882.5</v>
      </c>
      <c r="O1779" t="n">
        <v>0</v>
      </c>
      <c r="P1779" t="n">
        <v>81807</v>
      </c>
    </row>
    <row r="1780">
      <c r="A1780" s="4" t="n">
        <v>45975</v>
      </c>
      <c r="B1780" t="n">
        <v>8062</v>
      </c>
      <c r="C1780" t="n">
        <v>707.5</v>
      </c>
      <c r="D1780" t="n">
        <v>13637.7</v>
      </c>
      <c r="E1780" t="n">
        <v>0</v>
      </c>
      <c r="F1780" t="n">
        <v>1131.7</v>
      </c>
      <c r="G1780" t="n">
        <v>59114.7</v>
      </c>
      <c r="H1780" t="n">
        <v>37.9</v>
      </c>
      <c r="I1780" t="n">
        <v>215.6</v>
      </c>
      <c r="J1780" t="n">
        <v>2564.6</v>
      </c>
      <c r="K1780" t="n">
        <v>3960.9</v>
      </c>
      <c r="L1780" t="n">
        <v>0</v>
      </c>
      <c r="M1780" t="n">
        <v>89432.60000000001</v>
      </c>
      <c r="N1780" t="n">
        <v>814.3</v>
      </c>
      <c r="O1780" t="n">
        <v>0</v>
      </c>
      <c r="P1780" t="n">
        <v>80967</v>
      </c>
    </row>
    <row r="1781">
      <c r="A1781" s="4" t="n">
        <v>45976</v>
      </c>
      <c r="B1781" t="n">
        <v>7126</v>
      </c>
      <c r="C1781" t="n">
        <v>729.5</v>
      </c>
      <c r="D1781" t="n">
        <v>12203.7</v>
      </c>
      <c r="E1781" t="n">
        <v>0</v>
      </c>
      <c r="F1781" t="n">
        <v>1321</v>
      </c>
      <c r="G1781" t="n">
        <v>59035.3</v>
      </c>
      <c r="H1781" t="n">
        <v>7.6</v>
      </c>
      <c r="I1781" t="n">
        <v>217.5</v>
      </c>
      <c r="J1781" t="n">
        <v>2810.7</v>
      </c>
      <c r="K1781" t="n">
        <v>3749.8</v>
      </c>
      <c r="L1781" t="n">
        <v>0</v>
      </c>
      <c r="M1781" t="n">
        <v>87201.10000000001</v>
      </c>
      <c r="N1781" t="n">
        <v>329.6</v>
      </c>
      <c r="O1781" t="n">
        <v>0</v>
      </c>
      <c r="P1781" t="n">
        <v>72266</v>
      </c>
    </row>
    <row r="1782">
      <c r="A1782" s="4" t="n">
        <v>45977</v>
      </c>
      <c r="B1782" t="n">
        <v>6900.6</v>
      </c>
      <c r="C1782" t="n">
        <v>309.3</v>
      </c>
      <c r="D1782" t="n">
        <v>8359</v>
      </c>
      <c r="E1782" t="n">
        <v>0</v>
      </c>
      <c r="F1782" t="n">
        <v>1365.4</v>
      </c>
      <c r="G1782" t="n">
        <v>58978</v>
      </c>
      <c r="H1782" t="n">
        <v>7</v>
      </c>
      <c r="I1782" t="n">
        <v>166.5</v>
      </c>
      <c r="J1782" t="n">
        <v>2920.6</v>
      </c>
      <c r="K1782" t="n">
        <v>3711.1</v>
      </c>
      <c r="L1782" t="n">
        <v>0</v>
      </c>
      <c r="M1782" t="n">
        <v>82717.5</v>
      </c>
      <c r="N1782" t="n">
        <v>898.3</v>
      </c>
      <c r="O1782" t="n">
        <v>0</v>
      </c>
      <c r="P1782" t="n">
        <v>69124</v>
      </c>
    </row>
    <row r="1783">
      <c r="A1783" s="4" t="n">
        <v>45978</v>
      </c>
      <c r="B1783" t="n">
        <v>8429.1</v>
      </c>
      <c r="C1783" t="n">
        <v>828.5</v>
      </c>
      <c r="D1783" t="n">
        <v>11569</v>
      </c>
      <c r="E1783" t="n">
        <v>0</v>
      </c>
      <c r="F1783" t="n">
        <v>1408.6</v>
      </c>
      <c r="G1783" t="n">
        <v>58430.3</v>
      </c>
      <c r="H1783" t="n">
        <v>11.7</v>
      </c>
      <c r="I1783" t="n">
        <v>63.1</v>
      </c>
      <c r="J1783" t="n">
        <v>2807.5</v>
      </c>
      <c r="K1783" t="n">
        <v>3857.8</v>
      </c>
      <c r="L1783" t="n">
        <v>0</v>
      </c>
      <c r="M1783" t="n">
        <v>87405.60000000001</v>
      </c>
      <c r="N1783" t="n">
        <v>891.2</v>
      </c>
      <c r="O1783" t="n">
        <v>0</v>
      </c>
      <c r="P1783" t="n">
        <v>78350</v>
      </c>
    </row>
    <row r="1784">
      <c r="A1784" s="4" t="n">
        <v>45979</v>
      </c>
      <c r="B1784" t="n">
        <v>10959.3</v>
      </c>
      <c r="C1784" t="n">
        <v>1495</v>
      </c>
      <c r="D1784" t="n">
        <v>11280.4</v>
      </c>
      <c r="E1784" t="n">
        <v>0</v>
      </c>
      <c r="F1784" t="n">
        <v>1458.5</v>
      </c>
      <c r="G1784" t="n">
        <v>59187.9</v>
      </c>
      <c r="H1784" t="n">
        <v>5.6</v>
      </c>
      <c r="I1784" t="n">
        <v>1378.5</v>
      </c>
      <c r="J1784" t="n">
        <v>2728.8</v>
      </c>
      <c r="K1784" t="n">
        <v>3859.9</v>
      </c>
      <c r="L1784" t="n">
        <v>0</v>
      </c>
      <c r="M1784" t="n">
        <v>92353.89999999999</v>
      </c>
      <c r="N1784" t="n">
        <v>996.9</v>
      </c>
      <c r="O1784" t="n">
        <v>0</v>
      </c>
      <c r="P1784" t="n">
        <v>78675</v>
      </c>
    </row>
    <row r="1785">
      <c r="A1785" s="4" t="n">
        <v>45980</v>
      </c>
      <c r="B1785" t="n">
        <v>11250</v>
      </c>
      <c r="C1785" t="n">
        <v>1090.2</v>
      </c>
      <c r="D1785" t="n">
        <v>13905.6</v>
      </c>
      <c r="E1785" t="n">
        <v>198.8</v>
      </c>
      <c r="F1785" t="n">
        <v>1378.8</v>
      </c>
      <c r="G1785" t="n">
        <v>59256.8</v>
      </c>
      <c r="H1785" t="n">
        <v>15</v>
      </c>
      <c r="I1785" t="n">
        <v>766.9</v>
      </c>
      <c r="J1785" t="n">
        <v>2338.5</v>
      </c>
      <c r="K1785" t="n">
        <v>4183.8</v>
      </c>
      <c r="L1785" t="n">
        <v>0</v>
      </c>
      <c r="M1785" t="n">
        <v>94384.39999999999</v>
      </c>
      <c r="N1785" t="n">
        <v>1136.8</v>
      </c>
      <c r="O1785" t="n">
        <v>0</v>
      </c>
      <c r="P1785" t="n">
        <v>82411</v>
      </c>
    </row>
    <row r="1786">
      <c r="A1786" s="4" t="n">
        <v>45981</v>
      </c>
      <c r="B1786" t="n">
        <v>10696</v>
      </c>
      <c r="C1786" t="n">
        <v>1710.4</v>
      </c>
      <c r="D1786" t="n">
        <v>13382.3</v>
      </c>
      <c r="E1786" t="n">
        <v>188.4</v>
      </c>
      <c r="F1786" t="n">
        <v>1340</v>
      </c>
      <c r="G1786" t="n">
        <v>59180.8</v>
      </c>
      <c r="H1786" t="n">
        <v>7.1</v>
      </c>
      <c r="I1786" t="n">
        <v>118.2</v>
      </c>
      <c r="J1786" t="n">
        <v>2913.4</v>
      </c>
      <c r="K1786" t="n">
        <v>4178.7</v>
      </c>
      <c r="L1786" t="n">
        <v>0</v>
      </c>
      <c r="M1786" t="n">
        <v>93715.3</v>
      </c>
      <c r="N1786" t="n">
        <v>2085.9</v>
      </c>
      <c r="O1786" t="n">
        <v>0</v>
      </c>
      <c r="P1786" t="n">
        <v>79869</v>
      </c>
    </row>
    <row r="1787">
      <c r="A1787" s="4" t="n">
        <v>45982</v>
      </c>
      <c r="B1787" t="n">
        <v>8461.9</v>
      </c>
      <c r="C1787" t="n">
        <v>2419.3</v>
      </c>
      <c r="D1787" t="n">
        <v>14047.1</v>
      </c>
      <c r="E1787" t="n">
        <v>0</v>
      </c>
      <c r="F1787" t="n">
        <v>1421.4</v>
      </c>
      <c r="G1787" t="n">
        <v>59162.2</v>
      </c>
      <c r="H1787" t="n">
        <v>26.7</v>
      </c>
      <c r="I1787" t="n">
        <v>83</v>
      </c>
      <c r="J1787" t="n">
        <v>2661.2</v>
      </c>
      <c r="K1787" t="n">
        <v>4595.5</v>
      </c>
      <c r="L1787" t="n">
        <v>0</v>
      </c>
      <c r="M1787" t="n">
        <v>92878.3</v>
      </c>
      <c r="N1787" t="n">
        <v>1911.5</v>
      </c>
      <c r="O1787" t="n">
        <v>0</v>
      </c>
      <c r="P1787" t="n">
        <v>85203</v>
      </c>
    </row>
    <row r="1788">
      <c r="A1788" s="4" t="n">
        <v>45983</v>
      </c>
      <c r="B1788" t="n">
        <v>7604.3</v>
      </c>
      <c r="C1788" t="n">
        <v>562.4</v>
      </c>
      <c r="D1788" t="n">
        <v>13323.4</v>
      </c>
      <c r="E1788" t="n">
        <v>0</v>
      </c>
      <c r="F1788" t="n">
        <v>1430.9</v>
      </c>
      <c r="G1788" t="n">
        <v>57578.9</v>
      </c>
      <c r="H1788" t="n">
        <v>27.4</v>
      </c>
      <c r="I1788" t="n">
        <v>428.6</v>
      </c>
      <c r="J1788" t="n">
        <v>2649.6</v>
      </c>
      <c r="K1788" t="n">
        <v>4537.3</v>
      </c>
      <c r="L1788" t="n">
        <v>0</v>
      </c>
      <c r="M1788" t="n">
        <v>88142.8</v>
      </c>
      <c r="N1788" t="n">
        <v>1386.7</v>
      </c>
      <c r="O1788" t="n">
        <v>0</v>
      </c>
      <c r="P1788" t="n">
        <v>78001</v>
      </c>
    </row>
    <row r="1789">
      <c r="A1789" s="4" t="n">
        <v>45984</v>
      </c>
      <c r="B1789" t="n">
        <v>6811.1</v>
      </c>
      <c r="C1789" t="n">
        <v>485.6</v>
      </c>
      <c r="D1789" t="n">
        <v>8111.2</v>
      </c>
      <c r="E1789" t="n">
        <v>0</v>
      </c>
      <c r="F1789" t="n">
        <v>1438.2</v>
      </c>
      <c r="G1789" t="n">
        <v>59233</v>
      </c>
      <c r="H1789" t="n">
        <v>9.800000000000001</v>
      </c>
      <c r="I1789" t="n">
        <v>46</v>
      </c>
      <c r="J1789" t="n">
        <v>2602.1</v>
      </c>
      <c r="K1789" t="n">
        <v>4567.8</v>
      </c>
      <c r="L1789" t="n">
        <v>0</v>
      </c>
      <c r="M1789" t="n">
        <v>83304.8</v>
      </c>
      <c r="N1789" t="n">
        <v>2072.2</v>
      </c>
      <c r="O1789" t="n">
        <v>0</v>
      </c>
      <c r="P1789" t="n">
        <v>77043</v>
      </c>
    </row>
    <row r="1790">
      <c r="A1790" s="4" t="n">
        <v>45985</v>
      </c>
      <c r="B1790" t="n">
        <v>9414.9</v>
      </c>
      <c r="C1790" t="n">
        <v>3084.9</v>
      </c>
      <c r="D1790" t="n">
        <v>12774.8</v>
      </c>
      <c r="E1790" t="n">
        <v>0</v>
      </c>
      <c r="F1790" t="n">
        <v>1434.5</v>
      </c>
      <c r="G1790" t="n">
        <v>59163.1</v>
      </c>
      <c r="H1790" t="n">
        <v>39.3</v>
      </c>
      <c r="I1790" t="n">
        <v>57</v>
      </c>
      <c r="J1790" t="n">
        <v>2565.1</v>
      </c>
      <c r="K1790" t="n">
        <v>4478.1</v>
      </c>
      <c r="L1790" t="n">
        <v>0</v>
      </c>
      <c r="M1790" t="n">
        <v>93011.7</v>
      </c>
      <c r="N1790" t="n">
        <v>1522.1</v>
      </c>
      <c r="O1790" t="n">
        <v>0</v>
      </c>
      <c r="P1790" t="n">
        <v>87641</v>
      </c>
    </row>
    <row r="1791">
      <c r="A1791" s="4" t="n">
        <v>45986</v>
      </c>
      <c r="B1791" t="n">
        <v>9493.1</v>
      </c>
      <c r="C1791" t="n">
        <v>2132.4</v>
      </c>
      <c r="D1791" t="n">
        <v>14088.9</v>
      </c>
      <c r="E1791" t="n">
        <v>0</v>
      </c>
      <c r="F1791" t="n">
        <v>1322.4</v>
      </c>
      <c r="G1791" t="n">
        <v>59033</v>
      </c>
      <c r="H1791" t="n">
        <v>8.300000000000001</v>
      </c>
      <c r="I1791" t="n">
        <v>49.8</v>
      </c>
      <c r="J1791" t="n">
        <v>2267.4</v>
      </c>
      <c r="K1791" t="n">
        <v>4236.7</v>
      </c>
      <c r="L1791" t="n">
        <v>0</v>
      </c>
      <c r="M1791" t="n">
        <v>92632</v>
      </c>
      <c r="N1791" t="n">
        <v>3197.3</v>
      </c>
      <c r="O1791" t="n">
        <v>0</v>
      </c>
      <c r="P1791" t="n">
        <v>86048</v>
      </c>
    </row>
    <row r="1792">
      <c r="A1792" s="4" t="n">
        <v>45987</v>
      </c>
      <c r="B1792" t="n">
        <v>15008.3</v>
      </c>
      <c r="C1792" t="n">
        <v>2546.5</v>
      </c>
      <c r="D1792" t="n">
        <v>14000.9</v>
      </c>
      <c r="E1792" t="n">
        <v>0</v>
      </c>
      <c r="F1792" t="n">
        <v>1418.6</v>
      </c>
      <c r="G1792" t="n">
        <v>59154.1</v>
      </c>
      <c r="H1792" t="n">
        <v>6.2</v>
      </c>
      <c r="I1792" t="n">
        <v>149.6</v>
      </c>
      <c r="J1792" t="n">
        <v>2658.6</v>
      </c>
      <c r="K1792" t="n">
        <v>4211.6</v>
      </c>
      <c r="L1792" t="n">
        <v>0</v>
      </c>
      <c r="M1792" t="n">
        <v>99154.39999999999</v>
      </c>
      <c r="N1792" t="n">
        <v>2528</v>
      </c>
      <c r="O1792" t="n">
        <v>0</v>
      </c>
      <c r="P1792" t="n">
        <v>86273</v>
      </c>
    </row>
    <row r="1793">
      <c r="A1793" s="4" t="n">
        <v>45988</v>
      </c>
      <c r="B1793" t="n">
        <v>15306.2</v>
      </c>
      <c r="C1793" t="n">
        <v>2467.7</v>
      </c>
      <c r="D1793" t="n">
        <v>12838.6</v>
      </c>
      <c r="E1793" t="n">
        <v>0</v>
      </c>
      <c r="F1793" t="n">
        <v>1420.8</v>
      </c>
      <c r="G1793" t="n">
        <v>59152.8</v>
      </c>
      <c r="H1793" t="n">
        <v>11.6</v>
      </c>
      <c r="I1793" t="n">
        <v>897.3</v>
      </c>
      <c r="J1793" t="n">
        <v>2765.4</v>
      </c>
      <c r="K1793" t="n">
        <v>4276</v>
      </c>
      <c r="L1793" t="n">
        <v>0</v>
      </c>
      <c r="M1793" t="n">
        <v>99136.39999999999</v>
      </c>
      <c r="N1793" t="n">
        <v>1709.2</v>
      </c>
      <c r="O1793" t="n">
        <v>0</v>
      </c>
      <c r="P1793" t="n">
        <v>86360</v>
      </c>
    </row>
    <row r="1794">
      <c r="A1794" s="4" t="n">
        <v>45989</v>
      </c>
      <c r="B1794" t="n">
        <v>13320.6</v>
      </c>
      <c r="C1794" t="n">
        <v>2442.7</v>
      </c>
      <c r="D1794" t="n">
        <v>12533.9</v>
      </c>
      <c r="E1794" t="n">
        <v>0</v>
      </c>
      <c r="F1794" t="n">
        <v>1229</v>
      </c>
      <c r="G1794" t="n">
        <v>59225.5</v>
      </c>
      <c r="H1794" t="n">
        <v>7.1</v>
      </c>
      <c r="I1794" t="n">
        <v>1121.7</v>
      </c>
      <c r="J1794" t="n">
        <v>2724.6</v>
      </c>
      <c r="K1794" t="n">
        <v>4487.2</v>
      </c>
      <c r="L1794" t="n">
        <v>0</v>
      </c>
      <c r="M1794" t="n">
        <v>97092.3</v>
      </c>
      <c r="N1794" t="n">
        <v>1527.1</v>
      </c>
      <c r="O1794" t="n">
        <v>0</v>
      </c>
      <c r="P1794" t="n">
        <v>86056</v>
      </c>
    </row>
    <row r="1795">
      <c r="A1795" s="4" t="n">
        <v>45990</v>
      </c>
      <c r="B1795" t="n">
        <v>11726.7</v>
      </c>
      <c r="C1795" t="n">
        <v>1585.3</v>
      </c>
      <c r="D1795" t="n">
        <v>12114.8</v>
      </c>
      <c r="E1795" t="n">
        <v>0</v>
      </c>
      <c r="F1795" t="n">
        <v>1099.1</v>
      </c>
      <c r="G1795" t="n">
        <v>59214.3</v>
      </c>
      <c r="H1795" t="n">
        <v>2.8</v>
      </c>
      <c r="I1795" t="n">
        <v>641.6</v>
      </c>
      <c r="J1795" t="n">
        <v>2666.8</v>
      </c>
      <c r="K1795" t="n">
        <v>4383.5</v>
      </c>
      <c r="L1795" t="n">
        <v>0</v>
      </c>
      <c r="M1795" t="n">
        <v>93434.89999999999</v>
      </c>
      <c r="N1795" t="n">
        <v>518.6</v>
      </c>
      <c r="O1795" t="n">
        <v>0</v>
      </c>
      <c r="P1795" t="n">
        <v>78769</v>
      </c>
    </row>
    <row r="1796">
      <c r="A1796" s="4" t="n">
        <v>45991</v>
      </c>
      <c r="B1796" t="n">
        <v>10449.5</v>
      </c>
      <c r="C1796" t="n">
        <v>666.7</v>
      </c>
      <c r="D1796" t="n">
        <v>8588.4</v>
      </c>
      <c r="E1796" t="n">
        <v>0</v>
      </c>
      <c r="F1796" t="n">
        <v>1098.8</v>
      </c>
      <c r="G1796" t="n">
        <v>59257.3</v>
      </c>
      <c r="H1796" t="n">
        <v>0.2</v>
      </c>
      <c r="I1796" t="n">
        <v>335.9</v>
      </c>
      <c r="J1796" t="n">
        <v>2591.6</v>
      </c>
      <c r="K1796" t="n">
        <v>4311.6</v>
      </c>
      <c r="L1796" t="n">
        <v>0</v>
      </c>
      <c r="M1796" t="n">
        <v>87300</v>
      </c>
      <c r="N1796" t="n">
        <v>1764</v>
      </c>
      <c r="O1796" t="n">
        <v>0</v>
      </c>
      <c r="P1796" t="n">
        <v>76310</v>
      </c>
    </row>
    <row r="1797">
      <c r="A1797" s="4" t="n">
        <v>45992</v>
      </c>
      <c r="B1797" t="n">
        <v>10464.8</v>
      </c>
      <c r="C1797" t="n">
        <v>2586.4</v>
      </c>
      <c r="D1797" t="n">
        <v>11934.9</v>
      </c>
      <c r="E1797" t="n">
        <v>0</v>
      </c>
      <c r="F1797" t="n">
        <v>1104.3</v>
      </c>
      <c r="G1797" t="n">
        <v>59247.6</v>
      </c>
      <c r="H1797" t="n">
        <v>3.6</v>
      </c>
      <c r="I1797" t="n">
        <v>267.4</v>
      </c>
      <c r="J1797" t="n">
        <v>2399.9</v>
      </c>
      <c r="K1797" t="n">
        <v>4206.5</v>
      </c>
      <c r="L1797" t="n">
        <v>0</v>
      </c>
      <c r="M1797" t="n">
        <v>92215.39999999999</v>
      </c>
      <c r="N1797" t="n">
        <v>837.6</v>
      </c>
      <c r="O1797" t="n">
        <v>0</v>
      </c>
      <c r="P1797" t="n">
        <v>85154.3</v>
      </c>
    </row>
    <row r="1798">
      <c r="A1798" s="4" t="n">
        <v>45993</v>
      </c>
      <c r="B1798" t="n">
        <v>11087.2</v>
      </c>
      <c r="C1798" t="n">
        <v>2049</v>
      </c>
      <c r="D1798" t="n">
        <v>12143</v>
      </c>
      <c r="E1798" t="n">
        <v>0</v>
      </c>
      <c r="F1798" t="n">
        <v>1106.9</v>
      </c>
      <c r="G1798" t="n">
        <v>59116.6</v>
      </c>
      <c r="H1798" t="n">
        <v>2</v>
      </c>
      <c r="I1798" t="n">
        <v>179.3</v>
      </c>
      <c r="J1798" t="n">
        <v>2674.8</v>
      </c>
      <c r="K1798" t="n">
        <v>4071.3</v>
      </c>
      <c r="L1798" t="n">
        <v>0</v>
      </c>
      <c r="M1798" t="n">
        <v>92430.10000000001</v>
      </c>
      <c r="N1798" t="n">
        <v>2613.8</v>
      </c>
      <c r="O1798" t="n">
        <v>0</v>
      </c>
      <c r="P1798" t="n">
        <v>86888.5</v>
      </c>
    </row>
    <row r="1799">
      <c r="A1799" s="4" t="n">
        <v>45994</v>
      </c>
      <c r="B1799" t="n">
        <v>11778.7</v>
      </c>
      <c r="C1799" t="n">
        <v>2509.1</v>
      </c>
      <c r="D1799" t="n">
        <v>14261.3</v>
      </c>
      <c r="E1799" t="n">
        <v>0</v>
      </c>
      <c r="F1799" t="n">
        <v>1103.9</v>
      </c>
      <c r="G1799" t="n">
        <v>59109.9</v>
      </c>
      <c r="H1799" t="n">
        <v>10</v>
      </c>
      <c r="I1799" t="n">
        <v>186.1</v>
      </c>
      <c r="J1799" t="n">
        <v>2773.7</v>
      </c>
      <c r="K1799" t="n">
        <v>4012.9</v>
      </c>
      <c r="L1799" t="n">
        <v>0</v>
      </c>
      <c r="M1799" t="n">
        <v>95745.60000000001</v>
      </c>
      <c r="N1799" t="n">
        <v>2451.1</v>
      </c>
      <c r="O1799" t="n">
        <v>0</v>
      </c>
      <c r="P1799" t="n">
        <v>84639.3</v>
      </c>
    </row>
    <row r="1800">
      <c r="A1800" s="4" t="n">
        <v>45995</v>
      </c>
      <c r="B1800" t="n">
        <v>11739.9</v>
      </c>
      <c r="C1800" t="n">
        <v>2206.4</v>
      </c>
      <c r="D1800" t="n">
        <v>13716.8</v>
      </c>
      <c r="E1800" t="n">
        <v>197.8</v>
      </c>
      <c r="F1800" t="n">
        <v>1101.9</v>
      </c>
      <c r="G1800" t="n">
        <v>59001.3</v>
      </c>
      <c r="H1800" t="n">
        <v>7.4</v>
      </c>
      <c r="I1800" t="n">
        <v>110.5</v>
      </c>
      <c r="J1800" t="n">
        <v>2622.6</v>
      </c>
      <c r="K1800" t="n">
        <v>4148.6</v>
      </c>
      <c r="L1800" t="n">
        <v>0</v>
      </c>
      <c r="M1800" t="n">
        <v>94853.2</v>
      </c>
      <c r="N1800" t="n">
        <v>1954</v>
      </c>
      <c r="O1800" t="n">
        <v>0</v>
      </c>
      <c r="P1800" t="n">
        <v>83505.2</v>
      </c>
    </row>
    <row r="1801">
      <c r="A1801" s="4" t="n">
        <v>45996</v>
      </c>
      <c r="B1801" t="n">
        <v>12238.4</v>
      </c>
      <c r="C1801" t="n">
        <v>3377</v>
      </c>
      <c r="D1801" t="n">
        <v>13770.3</v>
      </c>
      <c r="E1801" t="n">
        <v>352.1</v>
      </c>
      <c r="F1801" t="n">
        <v>1100.8</v>
      </c>
      <c r="G1801" t="n">
        <v>58856.4</v>
      </c>
      <c r="H1801" t="n">
        <v>5.5</v>
      </c>
      <c r="I1801" t="n">
        <v>88.59999999999999</v>
      </c>
      <c r="J1801" t="n">
        <v>2505.3</v>
      </c>
      <c r="K1801" t="n">
        <v>3521.1</v>
      </c>
      <c r="L1801" t="n">
        <v>0</v>
      </c>
      <c r="M1801" t="n">
        <v>95815.5</v>
      </c>
      <c r="N1801" t="n">
        <v>1675.2</v>
      </c>
      <c r="O1801" t="n">
        <v>0</v>
      </c>
      <c r="P1801" t="n">
        <v>81943</v>
      </c>
    </row>
    <row r="1802">
      <c r="A1802" s="4" t="n">
        <v>45997</v>
      </c>
      <c r="B1802" t="n">
        <v>9478.4</v>
      </c>
      <c r="C1802" t="n">
        <v>995.1</v>
      </c>
      <c r="D1802" t="n">
        <v>11394.9</v>
      </c>
      <c r="E1802" t="n">
        <v>333.4</v>
      </c>
      <c r="F1802" t="n">
        <v>1150.8</v>
      </c>
      <c r="G1802" t="n">
        <v>58959.3</v>
      </c>
      <c r="H1802" t="n">
        <v>3.5</v>
      </c>
      <c r="I1802" t="n">
        <v>617.8</v>
      </c>
      <c r="J1802" t="n">
        <v>2641.7</v>
      </c>
      <c r="K1802" t="n">
        <v>3436.9</v>
      </c>
      <c r="L1802" t="n">
        <v>0</v>
      </c>
      <c r="M1802" t="n">
        <v>89011.8</v>
      </c>
      <c r="N1802" t="n">
        <v>1523.1</v>
      </c>
      <c r="O1802" t="n">
        <v>0</v>
      </c>
      <c r="P1802" t="n">
        <v>72890</v>
      </c>
    </row>
    <row r="1803">
      <c r="A1803" s="4" t="n">
        <v>45998</v>
      </c>
      <c r="B1803" t="n">
        <v>10422.2</v>
      </c>
      <c r="C1803" t="n">
        <v>1321.1</v>
      </c>
      <c r="D1803" t="n">
        <v>8114.4</v>
      </c>
      <c r="E1803" t="n">
        <v>335.6</v>
      </c>
      <c r="F1803" t="n">
        <v>1124.8</v>
      </c>
      <c r="G1803" t="n">
        <v>57898.9</v>
      </c>
      <c r="H1803" t="n">
        <v>0</v>
      </c>
      <c r="I1803" t="n">
        <v>292.7</v>
      </c>
      <c r="J1803" t="n">
        <v>2514</v>
      </c>
      <c r="K1803" t="n">
        <v>3463.6</v>
      </c>
      <c r="L1803" t="n">
        <v>0</v>
      </c>
      <c r="M1803" t="n">
        <v>85487.3</v>
      </c>
      <c r="N1803" t="n">
        <v>1503.8</v>
      </c>
      <c r="O1803" t="n">
        <v>0</v>
      </c>
      <c r="P1803" t="n">
        <v>71131</v>
      </c>
    </row>
    <row r="1804">
      <c r="A1804" s="4" t="n">
        <v>45999</v>
      </c>
      <c r="B1804" t="n">
        <v>10485.3</v>
      </c>
      <c r="C1804" t="n">
        <v>1692.2</v>
      </c>
      <c r="D1804" t="n">
        <v>11717.9</v>
      </c>
      <c r="E1804" t="n">
        <v>313.6</v>
      </c>
      <c r="F1804" t="n">
        <v>1097</v>
      </c>
      <c r="G1804" t="n">
        <v>59058.2</v>
      </c>
      <c r="H1804" t="n">
        <v>5.8</v>
      </c>
      <c r="I1804" t="n">
        <v>225</v>
      </c>
      <c r="J1804" t="n">
        <v>2511</v>
      </c>
      <c r="K1804" t="n">
        <v>3521.5</v>
      </c>
      <c r="L1804" t="n">
        <v>0</v>
      </c>
      <c r="M1804" t="n">
        <v>90627.5</v>
      </c>
      <c r="N1804" t="n">
        <v>1632.9</v>
      </c>
      <c r="O1804" t="n">
        <v>0</v>
      </c>
      <c r="P1804" t="n">
        <v>82000</v>
      </c>
    </row>
    <row r="1805">
      <c r="A1805" s="4" t="n">
        <v>46000</v>
      </c>
      <c r="B1805" t="n">
        <v>12792.8</v>
      </c>
      <c r="C1805" t="n">
        <v>2472.3</v>
      </c>
      <c r="D1805" t="n">
        <v>11983.7</v>
      </c>
      <c r="E1805" t="n">
        <v>541.3</v>
      </c>
      <c r="F1805" t="n">
        <v>1093.8</v>
      </c>
      <c r="G1805" t="n">
        <v>59021.2</v>
      </c>
      <c r="H1805" t="n">
        <v>10.3</v>
      </c>
      <c r="I1805" t="n">
        <v>269.4</v>
      </c>
      <c r="J1805" t="n">
        <v>2514.2</v>
      </c>
      <c r="K1805" t="n">
        <v>3762.2</v>
      </c>
      <c r="L1805" t="n">
        <v>0</v>
      </c>
      <c r="M1805" t="n">
        <v>94461.2</v>
      </c>
      <c r="N1805" t="n">
        <v>1571.5</v>
      </c>
      <c r="O1805" t="n">
        <v>0</v>
      </c>
      <c r="P1805" t="n">
        <v>82237</v>
      </c>
    </row>
    <row r="1806">
      <c r="A1806" s="4" t="n">
        <v>46001</v>
      </c>
      <c r="B1806" t="n">
        <v>13348.5</v>
      </c>
      <c r="C1806" t="n">
        <v>655.2</v>
      </c>
      <c r="D1806" t="n">
        <v>12286.8</v>
      </c>
      <c r="E1806" t="n">
        <v>534.9</v>
      </c>
      <c r="F1806" t="n">
        <v>1095.1</v>
      </c>
      <c r="G1806" t="n">
        <v>59139</v>
      </c>
      <c r="H1806" t="n">
        <v>2</v>
      </c>
      <c r="I1806" t="n">
        <v>160.2</v>
      </c>
      <c r="J1806" t="n">
        <v>2493.7</v>
      </c>
      <c r="K1806" t="n">
        <v>3798.1</v>
      </c>
      <c r="L1806" t="n">
        <v>0</v>
      </c>
      <c r="M1806" t="n">
        <v>93513.5</v>
      </c>
      <c r="N1806" t="n">
        <v>981</v>
      </c>
      <c r="O1806" t="n">
        <v>0</v>
      </c>
      <c r="P1806" t="n">
        <v>82336</v>
      </c>
    </row>
    <row r="1807">
      <c r="A1807" s="4" t="n">
        <v>46002</v>
      </c>
      <c r="B1807" t="n">
        <v>12719.6</v>
      </c>
      <c r="C1807" t="n">
        <v>1945.3</v>
      </c>
      <c r="D1807" t="n">
        <v>13670.9</v>
      </c>
      <c r="E1807" t="n">
        <v>512.2</v>
      </c>
      <c r="F1807" t="n">
        <v>1106.7</v>
      </c>
      <c r="G1807" t="n">
        <v>59106.1</v>
      </c>
      <c r="H1807" t="n">
        <v>4.4</v>
      </c>
      <c r="I1807" t="n">
        <v>171</v>
      </c>
      <c r="J1807" t="n">
        <v>2633.5</v>
      </c>
      <c r="K1807" t="n">
        <v>3602.6</v>
      </c>
      <c r="L1807" t="n">
        <v>0</v>
      </c>
      <c r="M1807" t="n">
        <v>95472.3</v>
      </c>
      <c r="N1807" t="n">
        <v>401.4</v>
      </c>
      <c r="O1807" t="n">
        <v>0</v>
      </c>
      <c r="P1807" t="n">
        <v>83057</v>
      </c>
    </row>
    <row r="1808">
      <c r="A1808" s="4" t="n">
        <v>46003</v>
      </c>
      <c r="B1808" t="n">
        <v>12270.4</v>
      </c>
      <c r="C1808" t="n">
        <v>1124.9</v>
      </c>
      <c r="D1808" t="n">
        <v>14091.7</v>
      </c>
      <c r="E1808" t="n">
        <v>363.1</v>
      </c>
      <c r="F1808" t="n">
        <v>1104.1</v>
      </c>
      <c r="G1808" t="n">
        <v>59119.4</v>
      </c>
      <c r="H1808" t="n">
        <v>0.1</v>
      </c>
      <c r="I1808" t="n">
        <v>209.8</v>
      </c>
      <c r="J1808" t="n">
        <v>2638.8</v>
      </c>
      <c r="K1808" t="n">
        <v>3673</v>
      </c>
      <c r="L1808" t="n">
        <v>0</v>
      </c>
      <c r="M1808" t="n">
        <v>94595.3</v>
      </c>
      <c r="N1808" t="n">
        <v>127.3</v>
      </c>
      <c r="O1808" t="n">
        <v>0</v>
      </c>
      <c r="P1808" t="n">
        <v>81547</v>
      </c>
    </row>
    <row r="1809">
      <c r="A1809" s="4" t="n">
        <v>46004</v>
      </c>
      <c r="B1809" t="n">
        <v>10889.2</v>
      </c>
      <c r="C1809" t="n">
        <v>762.5</v>
      </c>
      <c r="D1809" t="n">
        <v>13195.3</v>
      </c>
      <c r="E1809" t="n">
        <v>383.7</v>
      </c>
      <c r="F1809" t="n">
        <v>1102.7</v>
      </c>
      <c r="G1809" t="n">
        <v>59253.6</v>
      </c>
      <c r="H1809" t="n">
        <v>0.1</v>
      </c>
      <c r="I1809" t="n">
        <v>147.6</v>
      </c>
      <c r="J1809" t="n">
        <v>2588.2</v>
      </c>
      <c r="K1809" t="n">
        <v>3819.9</v>
      </c>
      <c r="L1809" t="n">
        <v>0</v>
      </c>
      <c r="M1809" t="n">
        <v>92142.8</v>
      </c>
      <c r="N1809" t="n">
        <v>1189.8</v>
      </c>
      <c r="O1809" t="n">
        <v>0</v>
      </c>
      <c r="P1809" t="n">
        <v>76669</v>
      </c>
    </row>
    <row r="1810">
      <c r="A1810" s="4" t="n">
        <v>46005</v>
      </c>
      <c r="B1810" t="n">
        <v>11785.5</v>
      </c>
      <c r="C1810" t="n">
        <v>805</v>
      </c>
      <c r="D1810" t="n">
        <v>8626.9</v>
      </c>
      <c r="E1810" t="n">
        <v>355.8</v>
      </c>
      <c r="F1810" t="n">
        <v>1104.9</v>
      </c>
      <c r="G1810" t="n">
        <v>59261.4</v>
      </c>
      <c r="H1810" t="n">
        <v>0</v>
      </c>
      <c r="I1810" t="n">
        <v>130.5</v>
      </c>
      <c r="J1810" t="n">
        <v>2538.6</v>
      </c>
      <c r="K1810" t="n">
        <v>3971.1</v>
      </c>
      <c r="L1810" t="n">
        <v>0</v>
      </c>
      <c r="M1810" t="n">
        <v>88579.7</v>
      </c>
      <c r="N1810" t="n">
        <v>705.7</v>
      </c>
      <c r="O1810" t="n">
        <v>0</v>
      </c>
      <c r="P1810" t="n">
        <v>74834</v>
      </c>
    </row>
    <row r="1811">
      <c r="A1811" s="4" t="n">
        <v>46006</v>
      </c>
      <c r="B1811" t="n">
        <v>10531.6</v>
      </c>
      <c r="C1811" t="n">
        <v>1966.8</v>
      </c>
      <c r="D1811" t="n">
        <v>12194.1</v>
      </c>
      <c r="E1811" t="n">
        <v>393.4</v>
      </c>
      <c r="F1811" t="n">
        <v>1115.4</v>
      </c>
      <c r="G1811" t="n">
        <v>59204.2</v>
      </c>
      <c r="H1811" t="n">
        <v>0</v>
      </c>
      <c r="I1811" t="n">
        <v>92.8</v>
      </c>
      <c r="J1811" t="n">
        <v>2609.5</v>
      </c>
      <c r="K1811" t="n">
        <v>3980.5</v>
      </c>
      <c r="L1811" t="n">
        <v>0</v>
      </c>
      <c r="M1811" t="n">
        <v>92088.3</v>
      </c>
      <c r="N1811" t="n">
        <v>838</v>
      </c>
      <c r="O1811" t="n">
        <v>0</v>
      </c>
      <c r="P1811" t="n">
        <v>86490</v>
      </c>
    </row>
    <row r="1812">
      <c r="A1812" s="4" t="n">
        <v>46007</v>
      </c>
      <c r="B1812" t="n">
        <v>9782.9</v>
      </c>
      <c r="C1812" t="n">
        <v>1926.1</v>
      </c>
      <c r="D1812" t="n">
        <v>14375.5</v>
      </c>
      <c r="E1812" t="n">
        <v>422.4</v>
      </c>
      <c r="F1812" t="n">
        <v>1337.2</v>
      </c>
      <c r="G1812" t="n">
        <v>59207.8</v>
      </c>
      <c r="H1812" t="n">
        <v>0</v>
      </c>
      <c r="I1812" t="n">
        <v>240.9</v>
      </c>
      <c r="J1812" t="n">
        <v>2308.5</v>
      </c>
      <c r="K1812" t="n">
        <v>4041.6</v>
      </c>
      <c r="L1812" t="n">
        <v>0</v>
      </c>
      <c r="M1812" t="n">
        <v>93642.89999999999</v>
      </c>
      <c r="N1812" t="n">
        <v>1137.1</v>
      </c>
      <c r="O1812" t="n">
        <v>0</v>
      </c>
      <c r="P1812" t="n">
        <v>86164</v>
      </c>
    </row>
    <row r="1813">
      <c r="A1813" s="4" t="n">
        <v>46008</v>
      </c>
      <c r="B1813" t="n">
        <v>10283</v>
      </c>
      <c r="C1813" t="n">
        <v>1332.4</v>
      </c>
      <c r="D1813" t="n">
        <v>13523.9</v>
      </c>
      <c r="E1813" t="n">
        <v>423.9</v>
      </c>
      <c r="F1813" t="n">
        <v>1709.6</v>
      </c>
      <c r="G1813" t="n">
        <v>59215.8</v>
      </c>
      <c r="H1813" t="n">
        <v>0</v>
      </c>
      <c r="I1813" t="n">
        <v>402.8</v>
      </c>
      <c r="J1813" t="n">
        <v>2103.9</v>
      </c>
      <c r="K1813" t="n">
        <v>3858.7</v>
      </c>
      <c r="L1813" t="n">
        <v>0</v>
      </c>
      <c r="M1813" t="n">
        <v>92854</v>
      </c>
      <c r="N1813" t="n">
        <v>1370.3</v>
      </c>
      <c r="O1813" t="n">
        <v>0</v>
      </c>
      <c r="P1813" t="n">
        <v>83203</v>
      </c>
    </row>
    <row r="1814">
      <c r="A1814" s="4" t="n">
        <v>46009</v>
      </c>
      <c r="B1814" t="n">
        <v>10700.1</v>
      </c>
      <c r="C1814" t="n">
        <v>1810.6</v>
      </c>
      <c r="D1814" t="n">
        <v>11875.8</v>
      </c>
      <c r="E1814" t="n">
        <v>419.4</v>
      </c>
      <c r="F1814" t="n">
        <v>1738.6</v>
      </c>
      <c r="G1814" t="n">
        <v>59148.3</v>
      </c>
      <c r="H1814" t="n">
        <v>4.9</v>
      </c>
      <c r="I1814" t="n">
        <v>228.1</v>
      </c>
      <c r="J1814" t="n">
        <v>2269.8</v>
      </c>
      <c r="K1814" t="n">
        <v>3631.6</v>
      </c>
      <c r="L1814" t="n">
        <v>0</v>
      </c>
      <c r="M1814" t="n">
        <v>91827.2</v>
      </c>
      <c r="N1814" t="n">
        <v>1442.2</v>
      </c>
      <c r="O1814" t="n">
        <v>0</v>
      </c>
      <c r="P1814" t="n">
        <v>81332</v>
      </c>
    </row>
    <row r="1815">
      <c r="A1815" s="4" t="n">
        <v>46010</v>
      </c>
      <c r="B1815" t="n">
        <v>9368.200000000001</v>
      </c>
      <c r="C1815" t="n">
        <v>1012.6</v>
      </c>
      <c r="D1815" t="n">
        <v>10958.2</v>
      </c>
      <c r="E1815" t="n">
        <v>412.6</v>
      </c>
      <c r="F1815" t="n">
        <v>1720.2</v>
      </c>
      <c r="G1815" t="n">
        <v>59083.6</v>
      </c>
      <c r="H1815" t="n">
        <v>7.3</v>
      </c>
      <c r="I1815" t="n">
        <v>88</v>
      </c>
      <c r="J1815" t="n">
        <v>2347.9</v>
      </c>
      <c r="K1815" t="n">
        <v>3749.5</v>
      </c>
      <c r="L1815" t="n">
        <v>0</v>
      </c>
      <c r="M1815" t="n">
        <v>88748.10000000001</v>
      </c>
      <c r="N1815" t="n">
        <v>1252.9</v>
      </c>
      <c r="O1815" t="n">
        <v>0</v>
      </c>
      <c r="P1815" t="n">
        <v>78143</v>
      </c>
    </row>
    <row r="1816">
      <c r="A1816" s="4" t="n">
        <v>46011</v>
      </c>
      <c r="B1816" t="n">
        <v>7179.2</v>
      </c>
      <c r="C1816" t="n">
        <v>1789.6</v>
      </c>
      <c r="D1816" t="n">
        <v>13705.6</v>
      </c>
      <c r="E1816" t="n">
        <v>387.9</v>
      </c>
      <c r="F1816" t="n">
        <v>1717.8</v>
      </c>
      <c r="G1816" t="n">
        <v>59159.5</v>
      </c>
      <c r="H1816" t="n">
        <v>0.4</v>
      </c>
      <c r="I1816" t="n">
        <v>147.6</v>
      </c>
      <c r="J1816" t="n">
        <v>2386.6</v>
      </c>
      <c r="K1816" t="n">
        <v>3730.7</v>
      </c>
      <c r="L1816" t="n">
        <v>0</v>
      </c>
      <c r="M1816" t="n">
        <v>90204.89999999999</v>
      </c>
      <c r="N1816" t="n">
        <v>47.7</v>
      </c>
      <c r="O1816" t="n">
        <v>0</v>
      </c>
      <c r="P1816" t="n">
        <v>72073</v>
      </c>
    </row>
    <row r="1817">
      <c r="A1817" s="4" t="n">
        <v>46012</v>
      </c>
      <c r="B1817" t="n">
        <v>6807.7</v>
      </c>
      <c r="C1817" t="n">
        <v>1135.2</v>
      </c>
      <c r="D1817" t="n">
        <v>8822.1</v>
      </c>
      <c r="E1817" t="n">
        <v>401.8</v>
      </c>
      <c r="F1817" t="n">
        <v>1732.2</v>
      </c>
      <c r="G1817" t="n">
        <v>59231.5</v>
      </c>
      <c r="H1817" t="n">
        <v>9.300000000000001</v>
      </c>
      <c r="I1817" t="n">
        <v>150.7</v>
      </c>
      <c r="J1817" t="n">
        <v>2578.1</v>
      </c>
      <c r="K1817" t="n">
        <v>3726.8</v>
      </c>
      <c r="L1817" t="n">
        <v>0</v>
      </c>
      <c r="M1817" t="n">
        <v>84595.39999999999</v>
      </c>
      <c r="N1817" t="n">
        <v>1158.9</v>
      </c>
      <c r="O1817" t="n">
        <v>0</v>
      </c>
      <c r="P1817" t="n">
        <v>70974</v>
      </c>
    </row>
    <row r="1818">
      <c r="A1818" s="4" t="n">
        <v>46013</v>
      </c>
      <c r="B1818" t="n">
        <v>9479.299999999999</v>
      </c>
      <c r="C1818" t="n">
        <v>683.9</v>
      </c>
      <c r="D1818" t="n">
        <v>12205.3</v>
      </c>
      <c r="E1818" t="n">
        <v>422</v>
      </c>
      <c r="F1818" t="n">
        <v>1722.6</v>
      </c>
      <c r="G1818" t="n">
        <v>59191.5</v>
      </c>
      <c r="H1818" t="n">
        <v>24.5</v>
      </c>
      <c r="I1818" t="n">
        <v>109</v>
      </c>
      <c r="J1818" t="n">
        <v>2676.6</v>
      </c>
      <c r="K1818" t="n">
        <v>3688.1</v>
      </c>
      <c r="L1818" t="n">
        <v>0</v>
      </c>
      <c r="M1818" t="n">
        <v>90202.8</v>
      </c>
      <c r="N1818" t="n">
        <v>1326.7</v>
      </c>
      <c r="O1818" t="n">
        <v>0</v>
      </c>
      <c r="P1818" t="n">
        <v>74391</v>
      </c>
    </row>
    <row r="1819">
      <c r="A1819" s="4" t="n">
        <v>46014</v>
      </c>
      <c r="B1819" t="n">
        <v>9732.9</v>
      </c>
      <c r="C1819" t="n">
        <v>833.6</v>
      </c>
      <c r="D1819" t="n">
        <v>12556.4</v>
      </c>
      <c r="E1819" t="n">
        <v>389.6</v>
      </c>
      <c r="F1819" t="n">
        <v>1733.8</v>
      </c>
      <c r="G1819" t="n">
        <v>59212.9</v>
      </c>
      <c r="H1819" t="n">
        <v>10.6</v>
      </c>
      <c r="I1819" t="n">
        <v>79.40000000000001</v>
      </c>
      <c r="J1819" t="n">
        <v>2753.5</v>
      </c>
      <c r="K1819" t="n">
        <v>3837.4</v>
      </c>
      <c r="L1819" t="n">
        <v>0</v>
      </c>
      <c r="M1819" t="n">
        <v>91140.10000000001</v>
      </c>
      <c r="N1819" t="n">
        <v>605.2</v>
      </c>
      <c r="O1819" t="n">
        <v>0</v>
      </c>
      <c r="P1819" t="n">
        <v>71936</v>
      </c>
    </row>
    <row r="1820">
      <c r="A1820" s="4" t="n">
        <v>46015</v>
      </c>
      <c r="B1820" t="n">
        <v>8182.6</v>
      </c>
      <c r="C1820" t="n">
        <v>996.8</v>
      </c>
      <c r="D1820" t="n">
        <v>5130.8</v>
      </c>
      <c r="E1820" t="n">
        <v>404.7</v>
      </c>
      <c r="F1820" t="n">
        <v>1720.1</v>
      </c>
      <c r="G1820" t="n">
        <v>59203.6</v>
      </c>
      <c r="H1820" t="n">
        <v>6.6</v>
      </c>
      <c r="I1820" t="n">
        <v>325.1</v>
      </c>
      <c r="J1820" t="n">
        <v>2631.2</v>
      </c>
      <c r="K1820" t="n">
        <v>4228</v>
      </c>
      <c r="L1820" t="n">
        <v>0</v>
      </c>
      <c r="M1820" t="n">
        <v>82829.5</v>
      </c>
      <c r="N1820" t="n">
        <v>150.3</v>
      </c>
      <c r="O1820" t="n">
        <v>0</v>
      </c>
      <c r="P1820" t="n">
        <v>66468</v>
      </c>
    </row>
    <row r="1821">
      <c r="A1821" s="4" t="n">
        <v>46016</v>
      </c>
      <c r="B1821" t="n">
        <v>7006.9</v>
      </c>
      <c r="C1821" t="n">
        <v>1102.4</v>
      </c>
      <c r="D1821" t="n">
        <v>5324.5</v>
      </c>
      <c r="E1821" t="n">
        <v>441.2</v>
      </c>
      <c r="F1821" t="n">
        <v>1735.4</v>
      </c>
      <c r="G1821" t="n">
        <v>59257.5</v>
      </c>
      <c r="H1821" t="n">
        <v>1.5</v>
      </c>
      <c r="I1821" t="n">
        <v>401.4</v>
      </c>
      <c r="J1821" t="n">
        <v>2684.8</v>
      </c>
      <c r="K1821" t="n">
        <v>4243.1</v>
      </c>
      <c r="L1821" t="n">
        <v>0</v>
      </c>
      <c r="M1821" t="n">
        <v>82198.7</v>
      </c>
      <c r="N1821" t="n">
        <v>895.6</v>
      </c>
      <c r="O1821" t="n">
        <v>0</v>
      </c>
      <c r="P1821" t="n">
        <v>63961</v>
      </c>
    </row>
    <row r="1822">
      <c r="A1822" s="4" t="n">
        <v>46017</v>
      </c>
      <c r="B1822" t="n">
        <v>6651.4</v>
      </c>
      <c r="C1822" t="n">
        <v>919.1</v>
      </c>
      <c r="D1822" t="n">
        <v>12096.3</v>
      </c>
      <c r="E1822" t="n">
        <v>410.6</v>
      </c>
      <c r="F1822" t="n">
        <v>1744.7</v>
      </c>
      <c r="G1822" t="n">
        <v>59206.4</v>
      </c>
      <c r="H1822" t="n">
        <v>7.9</v>
      </c>
      <c r="I1822" t="n">
        <v>862.2</v>
      </c>
      <c r="J1822" t="n">
        <v>2661.5</v>
      </c>
      <c r="K1822" t="n">
        <v>4207.3</v>
      </c>
      <c r="L1822" t="n">
        <v>0</v>
      </c>
      <c r="M1822" t="n">
        <v>88767.39999999999</v>
      </c>
      <c r="N1822" t="n">
        <v>0</v>
      </c>
      <c r="O1822" t="n">
        <v>0</v>
      </c>
      <c r="P1822" t="n">
        <v>65295</v>
      </c>
    </row>
    <row r="1823">
      <c r="A1823" s="4" t="n">
        <v>46018</v>
      </c>
      <c r="B1823" t="n">
        <v>6542.5</v>
      </c>
      <c r="C1823" t="n">
        <v>717.1</v>
      </c>
      <c r="D1823" t="n">
        <v>5192.2</v>
      </c>
      <c r="E1823" t="n">
        <v>406.3</v>
      </c>
      <c r="F1823" t="n">
        <v>1734.1</v>
      </c>
      <c r="G1823" t="n">
        <v>59254.2</v>
      </c>
      <c r="H1823" t="n">
        <v>20.6</v>
      </c>
      <c r="I1823" t="n">
        <v>1006.6</v>
      </c>
      <c r="J1823" t="n">
        <v>2567.4</v>
      </c>
      <c r="K1823" t="n">
        <v>4030.7</v>
      </c>
      <c r="L1823" t="n">
        <v>0</v>
      </c>
      <c r="M1823" t="n">
        <v>81471.7</v>
      </c>
      <c r="N1823" t="n">
        <v>720</v>
      </c>
      <c r="O1823" t="n">
        <v>0</v>
      </c>
      <c r="P1823" t="n">
        <v>67742</v>
      </c>
    </row>
    <row r="1824">
      <c r="A1824" s="4" t="n">
        <v>46019</v>
      </c>
      <c r="B1824" t="n">
        <v>6244.7</v>
      </c>
      <c r="C1824" t="n">
        <v>948.5</v>
      </c>
      <c r="D1824" t="n">
        <v>9021.9</v>
      </c>
      <c r="E1824" t="n">
        <v>389.8</v>
      </c>
      <c r="F1824" t="n">
        <v>1731.9</v>
      </c>
      <c r="G1824" t="n">
        <v>59159.8</v>
      </c>
      <c r="H1824" t="n">
        <v>40.5</v>
      </c>
      <c r="I1824" t="n">
        <v>737.3</v>
      </c>
      <c r="J1824" t="n">
        <v>2479.5</v>
      </c>
      <c r="K1824" t="n">
        <v>4008.8</v>
      </c>
      <c r="L1824" t="n">
        <v>0</v>
      </c>
      <c r="M1824" t="n">
        <v>84762.7</v>
      </c>
      <c r="N1824" t="n">
        <v>609</v>
      </c>
      <c r="O1824" t="n">
        <v>0</v>
      </c>
      <c r="P1824" t="n">
        <v>68280</v>
      </c>
    </row>
    <row r="1825">
      <c r="A1825" s="4" t="n">
        <v>46020</v>
      </c>
      <c r="B1825" t="n">
        <v>6991.5</v>
      </c>
      <c r="C1825" t="n">
        <v>668.4</v>
      </c>
      <c r="D1825" t="n">
        <v>11952.9</v>
      </c>
      <c r="E1825" t="n">
        <v>458.1</v>
      </c>
      <c r="F1825" t="n">
        <v>1718.7</v>
      </c>
      <c r="G1825" t="n">
        <v>59262.2</v>
      </c>
      <c r="H1825" t="n">
        <v>20.6</v>
      </c>
      <c r="I1825" t="n">
        <v>1103.1</v>
      </c>
      <c r="J1825" t="n">
        <v>2586.8</v>
      </c>
      <c r="K1825" t="n">
        <v>4099.2</v>
      </c>
      <c r="L1825" t="n">
        <v>0</v>
      </c>
      <c r="M1825" t="n">
        <v>88861.5</v>
      </c>
      <c r="N1825" t="n">
        <v>0</v>
      </c>
      <c r="O1825" t="n">
        <v>0</v>
      </c>
      <c r="P1825" t="n">
        <v>72609</v>
      </c>
    </row>
    <row r="1826">
      <c r="A1826" s="4" t="n">
        <v>46021</v>
      </c>
      <c r="B1826" t="n">
        <v>8078.6</v>
      </c>
      <c r="C1826" t="n">
        <v>443.1</v>
      </c>
      <c r="D1826" t="n">
        <v>11724.5</v>
      </c>
      <c r="E1826" t="n">
        <v>445.1</v>
      </c>
      <c r="F1826" t="n">
        <v>1721</v>
      </c>
      <c r="G1826" t="n">
        <v>59228.3</v>
      </c>
      <c r="H1826" t="n">
        <v>28.4</v>
      </c>
      <c r="I1826" t="n">
        <v>963.4</v>
      </c>
      <c r="J1826" t="n">
        <v>2701.2</v>
      </c>
      <c r="K1826" t="n">
        <v>4159.1</v>
      </c>
      <c r="L1826" t="n">
        <v>0</v>
      </c>
      <c r="M1826" t="n">
        <v>89492.7</v>
      </c>
      <c r="N1826" t="n">
        <v>153.9</v>
      </c>
      <c r="O1826" t="n">
        <v>0</v>
      </c>
      <c r="P1826" t="n">
        <v>74037</v>
      </c>
    </row>
    <row r="1827">
      <c r="A1827" s="4" t="n">
        <v>46022</v>
      </c>
      <c r="B1827" t="n">
        <v>7920.8</v>
      </c>
      <c r="C1827" t="n">
        <v>1747.5</v>
      </c>
      <c r="D1827" t="n">
        <v>5343.7</v>
      </c>
      <c r="E1827" t="n">
        <v>443.1</v>
      </c>
      <c r="F1827" t="n">
        <v>2069.5</v>
      </c>
      <c r="G1827" t="n">
        <v>59242.1</v>
      </c>
      <c r="H1827" t="n">
        <v>28.7</v>
      </c>
      <c r="I1827" t="n">
        <v>584.7</v>
      </c>
      <c r="J1827" t="n">
        <v>2515.4</v>
      </c>
      <c r="K1827" t="n">
        <v>4214.9</v>
      </c>
      <c r="L1827" t="n">
        <v>0</v>
      </c>
      <c r="M1827" t="n">
        <v>84110.39999999999</v>
      </c>
      <c r="N1827" t="n">
        <v>460.7</v>
      </c>
      <c r="O1827" t="n">
        <v>0</v>
      </c>
      <c r="P1827" t="n">
        <v>73679</v>
      </c>
    </row>
    <row r="1828">
      <c r="A1828" s="4" t="n">
        <v>46023</v>
      </c>
      <c r="B1828" t="n">
        <v>6860.9</v>
      </c>
      <c r="C1828" t="n">
        <v>1055.3</v>
      </c>
      <c r="D1828" t="n">
        <v>5167.8</v>
      </c>
      <c r="E1828" t="n">
        <v>442.5</v>
      </c>
      <c r="F1828" t="n">
        <v>1669.1</v>
      </c>
      <c r="G1828" t="n">
        <v>59226</v>
      </c>
      <c r="H1828" t="n">
        <v>23.5</v>
      </c>
      <c r="I1828" t="n">
        <v>351.2</v>
      </c>
      <c r="J1828" t="n">
        <v>2515.9</v>
      </c>
      <c r="K1828" t="n">
        <v>4342.3</v>
      </c>
      <c r="L1828" t="n">
        <v>0</v>
      </c>
      <c r="M1828" t="n">
        <v>81654.5</v>
      </c>
      <c r="N1828" t="n">
        <v>3090.2</v>
      </c>
      <c r="O1828" t="n">
        <v>0</v>
      </c>
      <c r="P1828" t="n">
        <v>67267</v>
      </c>
    </row>
    <row r="1829">
      <c r="A1829" s="4" t="n">
        <v>46024</v>
      </c>
      <c r="B1829" t="n">
        <v>6860.5</v>
      </c>
      <c r="C1829" t="n">
        <v>1611.5</v>
      </c>
      <c r="D1829" t="n">
        <v>8884</v>
      </c>
      <c r="E1829" t="n">
        <v>444.8</v>
      </c>
      <c r="F1829" t="n">
        <v>1672.3</v>
      </c>
      <c r="G1829" t="n">
        <v>59156</v>
      </c>
      <c r="H1829" t="n">
        <v>37</v>
      </c>
      <c r="I1829" t="n">
        <v>132.9</v>
      </c>
      <c r="J1829" t="n">
        <v>2663.4</v>
      </c>
      <c r="K1829" t="n">
        <v>4373.4</v>
      </c>
      <c r="L1829" t="n">
        <v>0</v>
      </c>
      <c r="M1829" t="n">
        <v>85835.8</v>
      </c>
      <c r="N1829" t="n">
        <v>1649.3</v>
      </c>
      <c r="O1829" t="n">
        <v>0</v>
      </c>
      <c r="P1829" t="n">
        <v>73044</v>
      </c>
    </row>
    <row r="1830">
      <c r="A1830" s="4" t="n">
        <v>46025</v>
      </c>
      <c r="B1830" t="n">
        <v>6836.6</v>
      </c>
      <c r="C1830" t="n">
        <v>796.5</v>
      </c>
      <c r="D1830" t="n">
        <v>8552.700000000001</v>
      </c>
      <c r="E1830" t="n">
        <v>426.8</v>
      </c>
      <c r="F1830" t="n">
        <v>1693.2</v>
      </c>
      <c r="G1830" t="n">
        <v>59205.7</v>
      </c>
      <c r="H1830" t="n">
        <v>30.9</v>
      </c>
      <c r="I1830" t="n">
        <v>890.2</v>
      </c>
      <c r="J1830" t="n">
        <v>2539.5</v>
      </c>
      <c r="K1830" t="n">
        <v>4425.3</v>
      </c>
      <c r="L1830" t="n">
        <v>0</v>
      </c>
      <c r="M1830" t="n">
        <v>85397.39999999999</v>
      </c>
      <c r="N1830" t="n">
        <v>1173.6</v>
      </c>
      <c r="O1830" t="n">
        <v>0</v>
      </c>
      <c r="P1830" t="n">
        <v>71949</v>
      </c>
    </row>
    <row r="1831">
      <c r="A1831" s="4" t="n">
        <v>46026</v>
      </c>
      <c r="B1831" t="n">
        <v>6639.1</v>
      </c>
      <c r="C1831" t="n">
        <v>333.5</v>
      </c>
      <c r="D1831" t="n">
        <v>8721</v>
      </c>
      <c r="E1831" t="n">
        <v>459.5</v>
      </c>
      <c r="F1831" t="n">
        <v>1732</v>
      </c>
      <c r="G1831" t="n">
        <v>59230.2</v>
      </c>
      <c r="H1831" t="n">
        <v>14.4</v>
      </c>
      <c r="I1831" t="n">
        <v>997.2</v>
      </c>
      <c r="J1831" t="n">
        <v>2493</v>
      </c>
      <c r="K1831" t="n">
        <v>4409.6</v>
      </c>
      <c r="L1831" t="n">
        <v>0</v>
      </c>
      <c r="M1831" t="n">
        <v>85029.5</v>
      </c>
      <c r="N1831" t="n">
        <v>1173.3</v>
      </c>
      <c r="O1831" t="n">
        <v>0</v>
      </c>
      <c r="P1831" t="n">
        <v>72871</v>
      </c>
    </row>
    <row r="1832">
      <c r="A1832" s="4" t="n">
        <v>46027</v>
      </c>
      <c r="B1832" t="n">
        <v>7471.7</v>
      </c>
      <c r="C1832" t="n">
        <v>3815.5</v>
      </c>
      <c r="D1832" t="n">
        <v>13105.4</v>
      </c>
      <c r="E1832" t="n">
        <v>506.8</v>
      </c>
      <c r="F1832" t="n">
        <v>1855.3</v>
      </c>
      <c r="G1832" t="n">
        <v>59184.8</v>
      </c>
      <c r="H1832" t="n">
        <v>7.1</v>
      </c>
      <c r="I1832" t="n">
        <v>413.9</v>
      </c>
      <c r="J1832" t="n">
        <v>2477.9</v>
      </c>
      <c r="K1832" t="n">
        <v>4372.6</v>
      </c>
      <c r="L1832" t="n">
        <v>0</v>
      </c>
      <c r="M1832" t="n">
        <v>93211</v>
      </c>
      <c r="N1832" t="n">
        <v>769.1</v>
      </c>
      <c r="O1832" t="n">
        <v>0</v>
      </c>
      <c r="P1832" t="n">
        <v>82210</v>
      </c>
    </row>
    <row r="1833">
      <c r="A1833" s="4" t="n">
        <v>46028</v>
      </c>
      <c r="B1833" t="n">
        <v>8907.6</v>
      </c>
      <c r="C1833" t="n">
        <v>1913.9</v>
      </c>
      <c r="D1833" t="n">
        <v>14293.9</v>
      </c>
      <c r="E1833" t="n">
        <v>470.7</v>
      </c>
      <c r="F1833" t="n">
        <v>2205.3</v>
      </c>
      <c r="G1833" t="n">
        <v>59184.9</v>
      </c>
      <c r="H1833" t="n">
        <v>11.6</v>
      </c>
      <c r="I1833" t="n">
        <v>62</v>
      </c>
      <c r="J1833" t="n">
        <v>2537.8</v>
      </c>
      <c r="K1833" t="n">
        <v>4495.4</v>
      </c>
      <c r="L1833" t="n">
        <v>0</v>
      </c>
      <c r="M1833" t="n">
        <v>94083.10000000001</v>
      </c>
      <c r="N1833" t="n">
        <v>2894.1</v>
      </c>
      <c r="O1833" t="n">
        <v>0</v>
      </c>
      <c r="P1833" t="n">
        <v>78502</v>
      </c>
    </row>
    <row r="1834">
      <c r="A1834" s="4" t="n">
        <v>46029</v>
      </c>
      <c r="B1834" t="n">
        <v>8718.799999999999</v>
      </c>
      <c r="C1834" t="n">
        <v>1247.9</v>
      </c>
      <c r="D1834" t="n">
        <v>14021.9</v>
      </c>
      <c r="E1834" t="n">
        <v>484</v>
      </c>
      <c r="F1834" t="n">
        <v>1735</v>
      </c>
      <c r="G1834" t="n">
        <v>59152.3</v>
      </c>
      <c r="H1834" t="n">
        <v>16</v>
      </c>
      <c r="I1834" t="n">
        <v>86.40000000000001</v>
      </c>
      <c r="J1834" t="n">
        <v>1862.8</v>
      </c>
      <c r="K1834" t="n">
        <v>4548.5</v>
      </c>
      <c r="L1834" t="n">
        <v>0</v>
      </c>
      <c r="M1834" t="n">
        <v>91873.60000000001</v>
      </c>
      <c r="N1834" t="n">
        <v>2626.1</v>
      </c>
      <c r="O1834" t="n">
        <v>0</v>
      </c>
      <c r="P1834" t="n">
        <v>87411</v>
      </c>
    </row>
    <row r="1835">
      <c r="A1835" s="4" t="n">
        <v>46030</v>
      </c>
      <c r="B1835" t="n">
        <v>9317.799999999999</v>
      </c>
      <c r="C1835" t="n">
        <v>3032.6</v>
      </c>
      <c r="D1835" t="n">
        <v>14704.3</v>
      </c>
      <c r="E1835" t="n">
        <v>496.5</v>
      </c>
      <c r="F1835" t="n">
        <v>1728</v>
      </c>
      <c r="G1835" t="n">
        <v>59104.8</v>
      </c>
      <c r="H1835" t="n">
        <v>11.5</v>
      </c>
      <c r="I1835" t="n">
        <v>217</v>
      </c>
      <c r="J1835" t="n">
        <v>2146.7</v>
      </c>
      <c r="K1835" t="n">
        <v>4527.5</v>
      </c>
      <c r="L1835" t="n">
        <v>0</v>
      </c>
      <c r="M1835" t="n">
        <v>95286.7</v>
      </c>
      <c r="N1835" t="n">
        <v>2572.1</v>
      </c>
      <c r="O1835" t="n">
        <v>0</v>
      </c>
      <c r="P1835" t="n">
        <v>91018</v>
      </c>
    </row>
    <row r="1836">
      <c r="A1836" s="4" t="n">
        <v>46031</v>
      </c>
      <c r="B1836" t="n">
        <v>7095.4</v>
      </c>
      <c r="C1836" t="n">
        <v>2301.1</v>
      </c>
      <c r="D1836" t="n">
        <v>14003.1</v>
      </c>
      <c r="E1836" t="n">
        <v>504.2</v>
      </c>
      <c r="F1836" t="n">
        <v>1718.4</v>
      </c>
      <c r="G1836" t="n">
        <v>59054.2</v>
      </c>
      <c r="H1836" t="n">
        <v>11.1</v>
      </c>
      <c r="I1836" t="n">
        <v>138.2</v>
      </c>
      <c r="J1836" t="n">
        <v>2472.1</v>
      </c>
      <c r="K1836" t="n">
        <v>4177.2</v>
      </c>
      <c r="L1836" t="n">
        <v>0</v>
      </c>
      <c r="M1836" t="n">
        <v>91475</v>
      </c>
      <c r="N1836" t="n">
        <v>2319.1</v>
      </c>
      <c r="O1836" t="n">
        <v>0</v>
      </c>
      <c r="P1836" t="n">
        <v>94824</v>
      </c>
    </row>
    <row r="1837">
      <c r="A1837" s="4" t="n">
        <v>46032</v>
      </c>
      <c r="B1837" t="n">
        <v>7823.1</v>
      </c>
      <c r="C1837" t="n">
        <v>1261.9</v>
      </c>
      <c r="D1837" t="n">
        <v>13495.2</v>
      </c>
      <c r="E1837" t="n">
        <v>516</v>
      </c>
      <c r="F1837" t="n">
        <v>1661.1</v>
      </c>
      <c r="G1837" t="n">
        <v>59029.5</v>
      </c>
      <c r="H1837" t="n">
        <v>6.3</v>
      </c>
      <c r="I1837" t="n">
        <v>95.40000000000001</v>
      </c>
      <c r="J1837" t="n">
        <v>2575.6</v>
      </c>
      <c r="K1837" t="n">
        <v>4001.9</v>
      </c>
      <c r="L1837" t="n">
        <v>0</v>
      </c>
      <c r="M1837" t="n">
        <v>90466</v>
      </c>
      <c r="N1837" t="n">
        <v>1788.6</v>
      </c>
      <c r="O1837" t="n">
        <v>0</v>
      </c>
      <c r="P1837" t="n">
        <v>86364</v>
      </c>
    </row>
    <row r="1838">
      <c r="A1838" s="4" t="n">
        <v>46033</v>
      </c>
      <c r="B1838" t="n">
        <v>6531.7</v>
      </c>
      <c r="C1838" t="n">
        <v>567.6</v>
      </c>
      <c r="D1838" t="n">
        <v>13359.3</v>
      </c>
      <c r="E1838" t="n">
        <v>512.5</v>
      </c>
      <c r="F1838" t="n">
        <v>1993.3</v>
      </c>
      <c r="G1838" t="n">
        <v>58990</v>
      </c>
      <c r="H1838" t="n">
        <v>33</v>
      </c>
      <c r="I1838" t="n">
        <v>149.9</v>
      </c>
      <c r="J1838" t="n">
        <v>2699.8</v>
      </c>
      <c r="K1838" t="n">
        <v>3903.7</v>
      </c>
      <c r="L1838" t="n">
        <v>0</v>
      </c>
      <c r="M1838" t="n">
        <v>88740.8</v>
      </c>
      <c r="N1838" t="n">
        <v>1610.2</v>
      </c>
      <c r="O1838" t="n">
        <v>0</v>
      </c>
      <c r="P1838" t="n">
        <v>84088</v>
      </c>
    </row>
    <row r="1839">
      <c r="A1839" s="4" t="n">
        <v>46034</v>
      </c>
      <c r="B1839" t="n">
        <v>7631.9</v>
      </c>
      <c r="C1839" t="n">
        <v>2288.8</v>
      </c>
      <c r="D1839" t="n">
        <v>14176</v>
      </c>
      <c r="E1839" t="n">
        <v>512.4</v>
      </c>
      <c r="F1839" t="n">
        <v>1705.2</v>
      </c>
      <c r="G1839" t="n">
        <v>59069.5</v>
      </c>
      <c r="H1839" t="n">
        <v>7.8</v>
      </c>
      <c r="I1839" t="n">
        <v>332.9</v>
      </c>
      <c r="J1839" t="n">
        <v>2642.6</v>
      </c>
      <c r="K1839" t="n">
        <v>4265.9</v>
      </c>
      <c r="L1839" t="n">
        <v>0</v>
      </c>
      <c r="M1839" t="n">
        <v>92633</v>
      </c>
      <c r="N1839" t="n">
        <v>2367</v>
      </c>
      <c r="O1839" t="n">
        <v>0</v>
      </c>
      <c r="P1839" t="n">
        <v>93500</v>
      </c>
    </row>
    <row r="1840">
      <c r="A1840" s="4" t="n">
        <v>46035</v>
      </c>
      <c r="B1840" t="n">
        <v>9168.1</v>
      </c>
      <c r="C1840" t="n">
        <v>2753.2</v>
      </c>
      <c r="D1840" t="n">
        <v>14229.3</v>
      </c>
      <c r="E1840" t="n">
        <v>503.6</v>
      </c>
      <c r="F1840" t="n">
        <v>1713.7</v>
      </c>
      <c r="G1840" t="n">
        <v>59112.6</v>
      </c>
      <c r="H1840" t="n">
        <v>4.7</v>
      </c>
      <c r="I1840" t="n">
        <v>16.4</v>
      </c>
      <c r="J1840" t="n">
        <v>2271</v>
      </c>
      <c r="K1840" t="n">
        <v>4333.9</v>
      </c>
      <c r="L1840" t="n">
        <v>0</v>
      </c>
      <c r="M1840" t="n">
        <v>94106.5</v>
      </c>
      <c r="N1840" t="n">
        <v>2238.2</v>
      </c>
      <c r="O1840" t="n">
        <v>0</v>
      </c>
      <c r="P1840" t="n">
        <v>95757</v>
      </c>
    </row>
    <row r="1841">
      <c r="A1841" s="4" t="n">
        <v>46036</v>
      </c>
      <c r="B1841" t="n">
        <v>10118.6</v>
      </c>
      <c r="C1841" t="n">
        <v>1831.6</v>
      </c>
      <c r="D1841" t="n">
        <v>13804.4</v>
      </c>
      <c r="E1841" t="n">
        <v>475.2</v>
      </c>
      <c r="F1841" t="n">
        <v>1473.4</v>
      </c>
      <c r="G1841" t="n">
        <v>59151.8</v>
      </c>
      <c r="H1841" t="n">
        <v>6.6</v>
      </c>
      <c r="I1841" t="n">
        <v>23.5</v>
      </c>
      <c r="J1841" t="n">
        <v>2290.8</v>
      </c>
      <c r="K1841" t="n">
        <v>4120</v>
      </c>
      <c r="L1841" t="n">
        <v>0</v>
      </c>
      <c r="M1841" t="n">
        <v>93295.89999999999</v>
      </c>
      <c r="N1841" t="n">
        <v>2086.1</v>
      </c>
      <c r="O1841" t="n">
        <v>0</v>
      </c>
      <c r="P1841" t="n">
        <v>93977</v>
      </c>
    </row>
    <row r="1842">
      <c r="A1842" s="4" t="n">
        <v>46037</v>
      </c>
      <c r="B1842" t="n">
        <v>10097.2</v>
      </c>
      <c r="C1842" t="n">
        <v>1483.3</v>
      </c>
      <c r="D1842" t="n">
        <v>13716.1</v>
      </c>
      <c r="E1842" t="n">
        <v>468.7</v>
      </c>
      <c r="F1842" t="n">
        <v>1245.2</v>
      </c>
      <c r="G1842" t="n">
        <v>59173.2</v>
      </c>
      <c r="H1842" t="n">
        <v>9.9</v>
      </c>
      <c r="I1842" t="n">
        <v>64.40000000000001</v>
      </c>
      <c r="J1842" t="n">
        <v>2137.8</v>
      </c>
      <c r="K1842" t="n">
        <v>4614.4</v>
      </c>
      <c r="L1842" t="n">
        <v>0</v>
      </c>
      <c r="M1842" t="n">
        <v>93010.2</v>
      </c>
      <c r="N1842" t="n">
        <v>1791.2</v>
      </c>
      <c r="O1842" t="n">
        <v>0</v>
      </c>
      <c r="P1842" t="n">
        <v>91716</v>
      </c>
    </row>
    <row r="1843">
      <c r="A1843" s="4" t="n">
        <v>46038</v>
      </c>
      <c r="B1843" t="n">
        <v>10492.6</v>
      </c>
      <c r="C1843" t="n">
        <v>2429.8</v>
      </c>
      <c r="D1843" t="n">
        <v>13815.8</v>
      </c>
      <c r="E1843" t="n">
        <v>467.8</v>
      </c>
      <c r="F1843" t="n">
        <v>1696.4</v>
      </c>
      <c r="G1843" t="n">
        <v>59093.2</v>
      </c>
      <c r="H1843" t="n">
        <v>4.6</v>
      </c>
      <c r="I1843" t="n">
        <v>115.5</v>
      </c>
      <c r="J1843" t="n">
        <v>2180.9</v>
      </c>
      <c r="K1843" t="n">
        <v>4816.8</v>
      </c>
      <c r="L1843" t="n">
        <v>0</v>
      </c>
      <c r="M1843" t="n">
        <v>95113.39999999999</v>
      </c>
      <c r="N1843" t="n">
        <v>1753.2</v>
      </c>
      <c r="O1843" t="n">
        <v>0</v>
      </c>
      <c r="P1843" t="n">
        <v>90413</v>
      </c>
    </row>
    <row r="1844">
      <c r="A1844" s="4" t="n">
        <v>46039</v>
      </c>
      <c r="B1844" t="n">
        <v>7725.6</v>
      </c>
      <c r="C1844" t="n">
        <v>276.5</v>
      </c>
      <c r="D1844" t="n">
        <v>13320.3</v>
      </c>
      <c r="E1844" t="n">
        <v>479.8</v>
      </c>
      <c r="F1844" t="n">
        <v>1712.8</v>
      </c>
      <c r="G1844" t="n">
        <v>59077</v>
      </c>
      <c r="H1844" t="n">
        <v>41.4</v>
      </c>
      <c r="I1844" t="n">
        <v>445.4</v>
      </c>
      <c r="J1844" t="n">
        <v>2183.7</v>
      </c>
      <c r="K1844" t="n">
        <v>4807.8</v>
      </c>
      <c r="L1844" t="n">
        <v>0</v>
      </c>
      <c r="M1844" t="n">
        <v>90070.3</v>
      </c>
      <c r="N1844" t="n">
        <v>460.1</v>
      </c>
      <c r="O1844" t="n">
        <v>0</v>
      </c>
      <c r="P1844" t="n">
        <v>80839</v>
      </c>
    </row>
    <row r="1845">
      <c r="A1845" s="4" t="n">
        <v>46040</v>
      </c>
      <c r="B1845" t="n">
        <v>6952.7</v>
      </c>
      <c r="C1845" t="n">
        <v>300.8</v>
      </c>
      <c r="D1845" t="n">
        <v>13265.7</v>
      </c>
      <c r="E1845" t="n">
        <v>493.6</v>
      </c>
      <c r="F1845" t="n">
        <v>1731.5</v>
      </c>
      <c r="G1845" t="n">
        <v>59045.5</v>
      </c>
      <c r="H1845" t="n">
        <v>29.8</v>
      </c>
      <c r="I1845" t="n">
        <v>1190.5</v>
      </c>
      <c r="J1845" t="n">
        <v>2124.7</v>
      </c>
      <c r="K1845" t="n">
        <v>4584.4</v>
      </c>
      <c r="L1845" t="n">
        <v>0</v>
      </c>
      <c r="M1845" t="n">
        <v>89719.2</v>
      </c>
      <c r="N1845" t="n">
        <v>1895.5</v>
      </c>
      <c r="O1845" t="n">
        <v>0</v>
      </c>
      <c r="P1845" t="n">
        <v>79372</v>
      </c>
    </row>
    <row r="1846">
      <c r="A1846" s="4" t="n">
        <v>46041</v>
      </c>
      <c r="B1846" t="n">
        <v>8740.799999999999</v>
      </c>
      <c r="C1846" t="n">
        <v>2310.5</v>
      </c>
      <c r="D1846" t="n">
        <v>14877.3</v>
      </c>
      <c r="E1846" t="n">
        <v>481.7</v>
      </c>
      <c r="F1846" t="n">
        <v>1745.8</v>
      </c>
      <c r="G1846" t="n">
        <v>59000.3</v>
      </c>
      <c r="H1846" t="n">
        <v>29.5</v>
      </c>
      <c r="I1846" t="n">
        <v>1053.5</v>
      </c>
      <c r="J1846" t="n">
        <v>2021.6</v>
      </c>
      <c r="K1846" t="n">
        <v>4228.7</v>
      </c>
      <c r="L1846" t="n">
        <v>0</v>
      </c>
      <c r="M1846" t="n">
        <v>94489.7</v>
      </c>
      <c r="N1846" t="n">
        <v>1372</v>
      </c>
      <c r="O1846" t="n">
        <v>0</v>
      </c>
      <c r="P1846" t="n">
        <v>92580</v>
      </c>
    </row>
    <row r="1847">
      <c r="A1847" s="4" t="n">
        <v>46042</v>
      </c>
      <c r="B1847" t="n">
        <v>8893.4</v>
      </c>
      <c r="C1847" t="n">
        <v>2175.7</v>
      </c>
      <c r="D1847" t="n">
        <v>14422.7</v>
      </c>
      <c r="E1847" t="n">
        <v>512.5</v>
      </c>
      <c r="F1847" t="n">
        <v>1739.9</v>
      </c>
      <c r="G1847" t="n">
        <v>59006.2</v>
      </c>
      <c r="H1847" t="n">
        <v>37.9</v>
      </c>
      <c r="I1847" t="n">
        <v>1128.5</v>
      </c>
      <c r="J1847" t="n">
        <v>2184.5</v>
      </c>
      <c r="K1847" t="n">
        <v>3702.6</v>
      </c>
      <c r="L1847" t="n">
        <v>0</v>
      </c>
      <c r="M1847" t="n">
        <v>93803.89999999999</v>
      </c>
      <c r="N1847" t="n">
        <v>2773.6</v>
      </c>
      <c r="O1847" t="n">
        <v>0</v>
      </c>
      <c r="P1847" t="n">
        <v>94970</v>
      </c>
    </row>
    <row r="1848">
      <c r="A1848" s="4" t="n">
        <v>46043</v>
      </c>
      <c r="B1848" t="n">
        <v>8586.5</v>
      </c>
      <c r="C1848" t="n">
        <v>2299.3</v>
      </c>
      <c r="D1848" t="n">
        <v>14568.1</v>
      </c>
      <c r="E1848" t="n">
        <v>461.4</v>
      </c>
      <c r="F1848" t="n">
        <v>1754.2</v>
      </c>
      <c r="G1848" t="n">
        <v>59031.6</v>
      </c>
      <c r="H1848" t="n">
        <v>33.9</v>
      </c>
      <c r="I1848" t="n">
        <v>933.2</v>
      </c>
      <c r="J1848" t="n">
        <v>2609.6</v>
      </c>
      <c r="K1848" t="n">
        <v>3974.2</v>
      </c>
      <c r="L1848" t="n">
        <v>0</v>
      </c>
      <c r="M1848" t="n">
        <v>94252</v>
      </c>
      <c r="N1848" t="n">
        <v>2333.5</v>
      </c>
      <c r="O1848" t="n">
        <v>0</v>
      </c>
      <c r="P1848" t="n">
        <v>94445</v>
      </c>
    </row>
    <row r="1849">
      <c r="A1849" s="4" t="n">
        <v>46044</v>
      </c>
      <c r="B1849" t="n">
        <v>8467.299999999999</v>
      </c>
      <c r="C1849" t="n">
        <v>1695</v>
      </c>
      <c r="D1849" t="n">
        <v>14068.2</v>
      </c>
      <c r="E1849" t="n">
        <v>453.5</v>
      </c>
      <c r="F1849" t="n">
        <v>1760.6</v>
      </c>
      <c r="G1849" t="n">
        <v>59124.7</v>
      </c>
      <c r="H1849" t="n">
        <v>36.6</v>
      </c>
      <c r="I1849" t="n">
        <v>252.8</v>
      </c>
      <c r="J1849" t="n">
        <v>2589.4</v>
      </c>
      <c r="K1849" t="n">
        <v>4329.5</v>
      </c>
      <c r="L1849" t="n">
        <v>0</v>
      </c>
      <c r="M1849" t="n">
        <v>92777.60000000001</v>
      </c>
      <c r="N1849" t="n">
        <v>2332.9</v>
      </c>
      <c r="O1849" t="n">
        <v>0</v>
      </c>
      <c r="P1849" t="n">
        <v>94228</v>
      </c>
    </row>
    <row r="1850">
      <c r="A1850" s="4" t="n">
        <v>46045</v>
      </c>
      <c r="B1850" t="n">
        <v>8111.2</v>
      </c>
      <c r="C1850" t="n">
        <v>2033.8</v>
      </c>
      <c r="D1850" t="n">
        <v>13956.4</v>
      </c>
      <c r="E1850" t="n">
        <v>378.4</v>
      </c>
      <c r="F1850" t="n">
        <v>1853.6</v>
      </c>
      <c r="G1850" t="n">
        <v>59175.2</v>
      </c>
      <c r="H1850" t="n">
        <v>15.6</v>
      </c>
      <c r="I1850" t="n">
        <v>226.5</v>
      </c>
      <c r="J1850" t="n">
        <v>2677.7</v>
      </c>
      <c r="K1850" t="n">
        <v>4502.2</v>
      </c>
      <c r="L1850" t="n">
        <v>0</v>
      </c>
      <c r="M1850" t="n">
        <v>92930.60000000001</v>
      </c>
      <c r="N1850" t="n">
        <v>1425.3</v>
      </c>
      <c r="O1850" t="n">
        <v>0</v>
      </c>
      <c r="P1850" t="n">
        <v>91575</v>
      </c>
    </row>
    <row r="1851">
      <c r="A1851" s="4" t="n">
        <v>46046</v>
      </c>
      <c r="B1851" t="n">
        <v>6841.3</v>
      </c>
      <c r="C1851" t="n">
        <v>431.4</v>
      </c>
      <c r="D1851" t="n">
        <v>13683.8</v>
      </c>
      <c r="E1851" t="n">
        <v>361.1</v>
      </c>
      <c r="F1851" t="n">
        <v>1750.7</v>
      </c>
      <c r="G1851" t="n">
        <v>59146.1</v>
      </c>
      <c r="H1851" t="n">
        <v>0.4</v>
      </c>
      <c r="I1851" t="n">
        <v>124.5</v>
      </c>
      <c r="J1851" t="n">
        <v>2824.3</v>
      </c>
      <c r="K1851" t="n">
        <v>4788.5</v>
      </c>
      <c r="L1851" t="n">
        <v>0</v>
      </c>
      <c r="M1851" t="n">
        <v>89952.10000000001</v>
      </c>
      <c r="N1851" t="n">
        <v>1634.8</v>
      </c>
      <c r="O1851" t="n">
        <v>0</v>
      </c>
      <c r="P1851" t="n">
        <v>82130</v>
      </c>
    </row>
    <row r="1852">
      <c r="A1852" s="4" t="n">
        <v>46047</v>
      </c>
      <c r="B1852" t="n">
        <v>5690.2</v>
      </c>
      <c r="C1852" t="n">
        <v>112.5</v>
      </c>
      <c r="D1852" t="n">
        <v>13792.5</v>
      </c>
      <c r="E1852" t="n">
        <v>360.1</v>
      </c>
      <c r="F1852" t="n">
        <v>1747.9</v>
      </c>
      <c r="G1852" t="n">
        <v>59032.6</v>
      </c>
      <c r="H1852" t="n">
        <v>34</v>
      </c>
      <c r="I1852" t="n">
        <v>236.6</v>
      </c>
      <c r="J1852" t="n">
        <v>2424.2</v>
      </c>
      <c r="K1852" t="n">
        <v>4629.1</v>
      </c>
      <c r="L1852" t="n">
        <v>0</v>
      </c>
      <c r="M1852" t="n">
        <v>88059.7</v>
      </c>
      <c r="N1852" t="n">
        <v>808.8</v>
      </c>
      <c r="O1852" t="n">
        <v>0</v>
      </c>
      <c r="P1852" t="n">
        <v>77116</v>
      </c>
    </row>
    <row r="1853">
      <c r="A1853" s="4" t="n">
        <v>46048</v>
      </c>
      <c r="B1853" t="n">
        <v>7509.8</v>
      </c>
      <c r="C1853" t="n">
        <v>2393.8</v>
      </c>
      <c r="D1853" t="n">
        <v>14099</v>
      </c>
      <c r="E1853" t="n">
        <v>363.8</v>
      </c>
      <c r="F1853" t="n">
        <v>1746.4</v>
      </c>
      <c r="G1853" t="n">
        <v>59097.8</v>
      </c>
      <c r="H1853" t="n">
        <v>7.3</v>
      </c>
      <c r="I1853" t="n">
        <v>228.1</v>
      </c>
      <c r="J1853" t="n">
        <v>2377</v>
      </c>
      <c r="K1853" t="n">
        <v>4531.5</v>
      </c>
      <c r="L1853" t="n">
        <v>0</v>
      </c>
      <c r="M1853" t="n">
        <v>92354.5</v>
      </c>
      <c r="N1853" t="n">
        <v>625.7</v>
      </c>
      <c r="O1853" t="n">
        <v>0</v>
      </c>
      <c r="P1853" t="n">
        <v>85072</v>
      </c>
    </row>
    <row r="1854">
      <c r="A1854" s="4" t="n">
        <v>46049</v>
      </c>
      <c r="B1854" t="n">
        <v>8645</v>
      </c>
      <c r="C1854" t="n">
        <v>1054.1</v>
      </c>
      <c r="D1854" t="n">
        <v>14098.7</v>
      </c>
      <c r="E1854" t="n">
        <v>344.2</v>
      </c>
      <c r="F1854" t="n">
        <v>1776</v>
      </c>
      <c r="G1854" t="n">
        <v>59263.2</v>
      </c>
      <c r="H1854" t="n">
        <v>12</v>
      </c>
      <c r="I1854" t="n">
        <v>888.3</v>
      </c>
      <c r="J1854" t="n">
        <v>1890.5</v>
      </c>
      <c r="K1854" t="n">
        <v>4654</v>
      </c>
      <c r="L1854" t="n">
        <v>0</v>
      </c>
      <c r="M1854" t="n">
        <v>92626</v>
      </c>
      <c r="N1854" t="n">
        <v>1230.6</v>
      </c>
      <c r="O1854" t="n">
        <v>0</v>
      </c>
      <c r="P1854" t="n">
        <v>86888</v>
      </c>
    </row>
    <row r="1855">
      <c r="A1855" s="4" t="n">
        <v>46050</v>
      </c>
      <c r="B1855" t="n">
        <v>8987.6</v>
      </c>
      <c r="C1855" t="n">
        <v>1640</v>
      </c>
      <c r="D1855" t="n">
        <v>13442.8</v>
      </c>
      <c r="E1855" t="n">
        <v>319</v>
      </c>
      <c r="F1855" t="n">
        <v>1779.3</v>
      </c>
      <c r="G1855" t="n">
        <v>59136</v>
      </c>
      <c r="H1855" t="n">
        <v>20.5</v>
      </c>
      <c r="I1855" t="n">
        <v>210.6</v>
      </c>
      <c r="J1855" t="n">
        <v>2262.5</v>
      </c>
      <c r="K1855" t="n">
        <v>4597.4</v>
      </c>
      <c r="L1855" t="n">
        <v>0</v>
      </c>
      <c r="M1855" t="n">
        <v>92395.7</v>
      </c>
      <c r="N1855" t="n">
        <v>1413.2</v>
      </c>
      <c r="O1855" t="n">
        <v>0</v>
      </c>
      <c r="P1855" t="n">
        <v>86418.39999999999</v>
      </c>
    </row>
    <row r="1856">
      <c r="A1856" s="4" t="n">
        <v>46051</v>
      </c>
      <c r="B1856" t="n">
        <v>9502.6</v>
      </c>
      <c r="C1856" t="n">
        <v>1162.9</v>
      </c>
      <c r="D1856" t="n">
        <v>14539.2</v>
      </c>
      <c r="E1856" t="n">
        <v>323.1</v>
      </c>
      <c r="F1856" t="n">
        <v>1774.3</v>
      </c>
      <c r="G1856" t="n">
        <v>59141</v>
      </c>
      <c r="H1856" t="n">
        <v>6.2</v>
      </c>
      <c r="I1856" t="n">
        <v>152</v>
      </c>
      <c r="J1856" t="n">
        <v>2304</v>
      </c>
      <c r="K1856" t="n">
        <v>4943.8</v>
      </c>
      <c r="L1856" t="n">
        <v>0</v>
      </c>
      <c r="M1856" t="n">
        <v>93849.10000000001</v>
      </c>
      <c r="N1856" t="n">
        <v>1444</v>
      </c>
      <c r="O1856" t="n">
        <v>0</v>
      </c>
      <c r="P1856" t="n">
        <v>87066.60000000001</v>
      </c>
    </row>
    <row r="1857">
      <c r="A1857" s="4" t="n">
        <v>46052</v>
      </c>
      <c r="B1857" t="n">
        <v>9153.6</v>
      </c>
      <c r="C1857" t="n">
        <v>1133.4</v>
      </c>
      <c r="D1857" t="n">
        <v>14017.1</v>
      </c>
      <c r="E1857" t="n">
        <v>320.4</v>
      </c>
      <c r="F1857" t="n">
        <v>1778.8</v>
      </c>
      <c r="G1857" t="n">
        <v>59272.8</v>
      </c>
      <c r="H1857" t="n">
        <v>0.1</v>
      </c>
      <c r="I1857" t="n">
        <v>201.2</v>
      </c>
      <c r="J1857" t="n">
        <v>2100.4</v>
      </c>
      <c r="K1857" t="n">
        <v>4804.8</v>
      </c>
      <c r="L1857" t="n">
        <v>0</v>
      </c>
      <c r="M1857" t="n">
        <v>92782.60000000001</v>
      </c>
      <c r="N1857" t="n">
        <v>567.7</v>
      </c>
      <c r="O1857" t="n">
        <v>0</v>
      </c>
      <c r="P1857" t="n">
        <v>86389.7</v>
      </c>
    </row>
    <row r="1858">
      <c r="A1858" s="4" t="n">
        <v>46053</v>
      </c>
      <c r="B1858" t="n">
        <v>7673.3</v>
      </c>
      <c r="C1858" t="n">
        <v>163.8</v>
      </c>
      <c r="D1858" t="n">
        <v>13151.4</v>
      </c>
      <c r="E1858" t="n">
        <v>331.3</v>
      </c>
      <c r="F1858" t="n">
        <v>1771.8</v>
      </c>
      <c r="G1858" t="n">
        <v>59312.4</v>
      </c>
      <c r="H1858" t="n">
        <v>0</v>
      </c>
      <c r="I1858" t="n">
        <v>223.3</v>
      </c>
      <c r="J1858" t="n">
        <v>2492.2</v>
      </c>
      <c r="K1858" t="n">
        <v>4624.2</v>
      </c>
      <c r="L1858" t="n">
        <v>0</v>
      </c>
      <c r="M1858" t="n">
        <v>89743.7</v>
      </c>
      <c r="N1858" t="n">
        <v>1177.1</v>
      </c>
      <c r="O1858" t="n">
        <v>0</v>
      </c>
      <c r="P1858" t="n">
        <v>79263</v>
      </c>
    </row>
    <row r="1859">
      <c r="A1859" s="4" t="n">
        <v>46054</v>
      </c>
      <c r="B1859" t="n">
        <v>6504.3</v>
      </c>
      <c r="C1859" t="n">
        <v>189</v>
      </c>
      <c r="D1859" t="n">
        <v>13194.3</v>
      </c>
      <c r="E1859" t="n">
        <v>344.1</v>
      </c>
      <c r="F1859" t="n">
        <v>1781.4</v>
      </c>
      <c r="G1859" t="n">
        <v>59333.3</v>
      </c>
      <c r="H1859" t="n">
        <v>0</v>
      </c>
      <c r="I1859" t="n">
        <v>297.2</v>
      </c>
      <c r="J1859" t="n">
        <v>2676.4</v>
      </c>
      <c r="K1859" t="n">
        <v>4558</v>
      </c>
      <c r="L1859" t="n">
        <v>0</v>
      </c>
      <c r="M1859" t="n">
        <v>88878</v>
      </c>
      <c r="N1859" t="n">
        <v>877.4</v>
      </c>
      <c r="O1859" t="n">
        <v>0</v>
      </c>
      <c r="P1859" t="n">
        <v>77242</v>
      </c>
    </row>
    <row r="1860">
      <c r="A1860" s="4" t="n">
        <v>46055</v>
      </c>
      <c r="B1860" t="n">
        <v>7635.6</v>
      </c>
      <c r="C1860" t="n">
        <v>2138.1</v>
      </c>
      <c r="D1860" t="n">
        <v>14052.1</v>
      </c>
      <c r="E1860" t="n">
        <v>336.7</v>
      </c>
      <c r="F1860" t="n">
        <v>1783.4</v>
      </c>
      <c r="G1860" t="n">
        <v>59291.6</v>
      </c>
      <c r="H1860" t="n">
        <v>0.3</v>
      </c>
      <c r="I1860" t="n">
        <v>255.2</v>
      </c>
      <c r="J1860" t="n">
        <v>2631.4</v>
      </c>
      <c r="K1860" t="n">
        <v>4735.9</v>
      </c>
      <c r="L1860" t="n">
        <v>0</v>
      </c>
      <c r="M1860" t="n">
        <v>92860.3</v>
      </c>
      <c r="N1860" t="n">
        <v>560.5</v>
      </c>
      <c r="O1860" t="n">
        <v>0</v>
      </c>
      <c r="P1860" t="n">
        <v>87256</v>
      </c>
    </row>
    <row r="1861">
      <c r="A1861" s="4" t="n">
        <v>46056</v>
      </c>
      <c r="B1861" t="n">
        <v>6810.8</v>
      </c>
      <c r="C1861" t="n">
        <v>1511.3</v>
      </c>
      <c r="D1861" t="n">
        <v>13548.1</v>
      </c>
      <c r="E1861" t="n">
        <v>330.6</v>
      </c>
      <c r="F1861" t="n">
        <v>1709.2</v>
      </c>
      <c r="G1861" t="n">
        <v>56796.5</v>
      </c>
      <c r="H1861" t="n">
        <v>0.4</v>
      </c>
      <c r="I1861" t="n">
        <v>73.09999999999999</v>
      </c>
      <c r="J1861" t="n">
        <v>2574.2</v>
      </c>
      <c r="K1861" t="n">
        <v>4507.9</v>
      </c>
      <c r="L1861" t="n">
        <v>0</v>
      </c>
      <c r="M1861" t="n">
        <v>87862.10000000001</v>
      </c>
      <c r="N1861" t="n">
        <v>1788.5</v>
      </c>
      <c r="O1861" t="n">
        <v>0</v>
      </c>
      <c r="P1861" t="n">
        <v>90492</v>
      </c>
    </row>
    <row r="1862">
      <c r="A1862" s="4" t="n">
        <v>46057</v>
      </c>
      <c r="B1862" t="n">
        <v>8091.3</v>
      </c>
      <c r="C1862" t="n">
        <v>1138.1</v>
      </c>
      <c r="D1862" t="n">
        <v>13743.4</v>
      </c>
      <c r="E1862" t="n">
        <v>341.2</v>
      </c>
      <c r="F1862" t="n">
        <v>1717.6</v>
      </c>
      <c r="G1862" t="n">
        <v>59211.5</v>
      </c>
      <c r="H1862" t="n">
        <v>14.8</v>
      </c>
      <c r="I1862" t="n">
        <v>126.1</v>
      </c>
      <c r="J1862" t="n">
        <v>2661.2</v>
      </c>
      <c r="K1862" t="n">
        <v>4573.9</v>
      </c>
      <c r="L1862" t="n">
        <v>0</v>
      </c>
      <c r="M1862" t="n">
        <v>91619.10000000001</v>
      </c>
      <c r="N1862" t="n">
        <v>1631.8</v>
      </c>
      <c r="O1862" t="n">
        <v>0</v>
      </c>
      <c r="P1862" t="n">
        <v>88395</v>
      </c>
    </row>
    <row r="1863">
      <c r="A1863" s="4" t="n">
        <v>46058</v>
      </c>
      <c r="B1863" t="n">
        <v>8649.4</v>
      </c>
      <c r="C1863" t="n">
        <v>1492.4</v>
      </c>
      <c r="D1863" t="n">
        <v>13839.4</v>
      </c>
      <c r="E1863" t="n">
        <v>298.2</v>
      </c>
      <c r="F1863" t="n">
        <v>1589.4</v>
      </c>
      <c r="G1863" t="n">
        <v>59005.6</v>
      </c>
      <c r="H1863" t="n">
        <v>28.3</v>
      </c>
      <c r="I1863" t="n">
        <v>195.7</v>
      </c>
      <c r="J1863" t="n">
        <v>2717.1</v>
      </c>
      <c r="K1863" t="n">
        <v>4426.3</v>
      </c>
      <c r="L1863" t="n">
        <v>0</v>
      </c>
      <c r="M1863" t="n">
        <v>92241.8</v>
      </c>
      <c r="N1863" t="n">
        <v>1792.4</v>
      </c>
      <c r="O1863" t="n">
        <v>0</v>
      </c>
      <c r="P1863" t="n">
        <v>85248</v>
      </c>
    </row>
    <row r="1864">
      <c r="A1864" s="4" t="n">
        <v>46059</v>
      </c>
      <c r="B1864" t="n">
        <v>7926.9</v>
      </c>
      <c r="C1864" t="n">
        <v>1687.6</v>
      </c>
      <c r="D1864" t="n">
        <v>13856.7</v>
      </c>
      <c r="E1864" t="n">
        <v>296.6</v>
      </c>
      <c r="F1864" t="n">
        <v>1604.7</v>
      </c>
      <c r="G1864" t="n">
        <v>59048.6</v>
      </c>
      <c r="H1864" t="n">
        <v>12.8</v>
      </c>
      <c r="I1864" t="n">
        <v>209.8</v>
      </c>
      <c r="J1864" t="n">
        <v>2637.5</v>
      </c>
      <c r="K1864" t="n">
        <v>4433.5</v>
      </c>
      <c r="L1864" t="n">
        <v>0</v>
      </c>
      <c r="M1864" t="n">
        <v>91714.7</v>
      </c>
      <c r="N1864" t="n">
        <v>953.7</v>
      </c>
      <c r="O1864" t="n">
        <v>0</v>
      </c>
      <c r="P1864" t="n">
        <v>84383</v>
      </c>
    </row>
    <row r="1865">
      <c r="A1865" s="4" t="n">
        <v>46060</v>
      </c>
      <c r="B1865" t="n">
        <v>7139</v>
      </c>
      <c r="C1865" t="n">
        <v>304.6</v>
      </c>
      <c r="D1865" t="n">
        <v>13314.9</v>
      </c>
      <c r="E1865" t="n">
        <v>274.1</v>
      </c>
      <c r="F1865" t="n">
        <v>1557.6</v>
      </c>
      <c r="G1865" t="n">
        <v>59186.3</v>
      </c>
      <c r="H1865" t="n">
        <v>3.8</v>
      </c>
      <c r="I1865" t="n">
        <v>295.8</v>
      </c>
      <c r="J1865" t="n">
        <v>2616.5</v>
      </c>
      <c r="K1865" t="n">
        <v>4312.3</v>
      </c>
      <c r="L1865" t="n">
        <v>0</v>
      </c>
      <c r="M1865" t="n">
        <v>89004.89999999999</v>
      </c>
      <c r="N1865" t="n">
        <v>1113</v>
      </c>
      <c r="O1865" t="n">
        <v>0</v>
      </c>
      <c r="P1865" t="n">
        <v>75755</v>
      </c>
    </row>
    <row r="1866">
      <c r="A1866" s="4" t="n">
        <v>46061</v>
      </c>
      <c r="B1866" t="n">
        <v>8267.799999999999</v>
      </c>
      <c r="C1866" t="n">
        <v>226.1</v>
      </c>
      <c r="D1866" t="n">
        <v>13331.2</v>
      </c>
      <c r="E1866" t="n">
        <v>275.7</v>
      </c>
      <c r="F1866" t="n">
        <v>1541.9</v>
      </c>
      <c r="G1866" t="n">
        <v>59194.7</v>
      </c>
      <c r="H1866" t="n">
        <v>2</v>
      </c>
      <c r="I1866" t="n">
        <v>488.6</v>
      </c>
      <c r="J1866" t="n">
        <v>2611.9</v>
      </c>
      <c r="K1866" t="n">
        <v>4326.4</v>
      </c>
      <c r="L1866" t="n">
        <v>0</v>
      </c>
      <c r="M1866" t="n">
        <v>90266.3</v>
      </c>
      <c r="N1866" t="n">
        <v>610.5</v>
      </c>
      <c r="O1866" t="n">
        <v>0</v>
      </c>
      <c r="P1866" t="n">
        <v>72805</v>
      </c>
    </row>
    <row r="1867">
      <c r="A1867" s="4" t="n">
        <v>46062</v>
      </c>
      <c r="B1867" t="n">
        <v>9519</v>
      </c>
      <c r="C1867" t="n">
        <v>1860.3</v>
      </c>
      <c r="D1867" t="n">
        <v>14113</v>
      </c>
      <c r="E1867" t="n">
        <v>280.2</v>
      </c>
      <c r="F1867" t="n">
        <v>1596.1</v>
      </c>
      <c r="G1867" t="n">
        <v>59237.8</v>
      </c>
      <c r="H1867" t="n">
        <v>13.6</v>
      </c>
      <c r="I1867" t="n">
        <v>271.8</v>
      </c>
      <c r="J1867" t="n">
        <v>2624.9</v>
      </c>
      <c r="K1867" t="n">
        <v>4687.9</v>
      </c>
      <c r="L1867" t="n">
        <v>0</v>
      </c>
      <c r="M1867" t="n">
        <v>94204.60000000001</v>
      </c>
      <c r="N1867" t="n">
        <v>1219.1</v>
      </c>
      <c r="O1867" t="n">
        <v>0</v>
      </c>
      <c r="P1867" t="n">
        <v>83774</v>
      </c>
    </row>
    <row r="1868">
      <c r="A1868" s="4" t="n">
        <v>46063</v>
      </c>
      <c r="B1868" t="n">
        <v>10426.2</v>
      </c>
      <c r="C1868" t="n">
        <v>1797.2</v>
      </c>
      <c r="D1868" t="n">
        <v>14166.1</v>
      </c>
      <c r="E1868" t="n">
        <v>273.5</v>
      </c>
      <c r="F1868" t="n">
        <v>1585.6</v>
      </c>
      <c r="G1868" t="n">
        <v>59250.9</v>
      </c>
      <c r="H1868" t="n">
        <v>24.9</v>
      </c>
      <c r="I1868" t="n">
        <v>200.5</v>
      </c>
      <c r="J1868" t="n">
        <v>2690.9</v>
      </c>
      <c r="K1868" t="n">
        <v>4676.2</v>
      </c>
      <c r="L1868" t="n">
        <v>0</v>
      </c>
      <c r="M1868" t="n">
        <v>95092</v>
      </c>
      <c r="N1868" t="n">
        <v>1382.8</v>
      </c>
      <c r="O1868" t="n">
        <v>0</v>
      </c>
      <c r="P1868" t="n">
        <v>85611</v>
      </c>
    </row>
    <row r="1869">
      <c r="A1869" s="4" t="n">
        <v>46064</v>
      </c>
      <c r="B1869" t="n">
        <v>9938.799999999999</v>
      </c>
      <c r="C1869" t="n">
        <v>1658.6</v>
      </c>
      <c r="D1869" t="n">
        <v>13589.6</v>
      </c>
      <c r="E1869" t="n">
        <v>305</v>
      </c>
      <c r="F1869" t="n">
        <v>1689.6</v>
      </c>
      <c r="G1869" t="n">
        <v>59242.9</v>
      </c>
      <c r="H1869" t="n">
        <v>4.5</v>
      </c>
      <c r="I1869" t="n">
        <v>112.6</v>
      </c>
      <c r="J1869" t="n">
        <v>2672.3</v>
      </c>
      <c r="K1869" t="n">
        <v>4740.6</v>
      </c>
      <c r="L1869" t="n">
        <v>0</v>
      </c>
      <c r="M1869" t="n">
        <v>93954.5</v>
      </c>
      <c r="N1869" t="n">
        <v>30.8</v>
      </c>
      <c r="O1869" t="n">
        <v>0</v>
      </c>
      <c r="P1869" t="n">
        <v>85810</v>
      </c>
    </row>
    <row r="1870">
      <c r="A1870" s="4" t="n">
        <v>46065</v>
      </c>
      <c r="B1870" t="n">
        <v>10347.5</v>
      </c>
      <c r="C1870" t="n">
        <v>261.7</v>
      </c>
      <c r="D1870" t="n">
        <v>13459</v>
      </c>
      <c r="E1870" t="n">
        <v>271.2</v>
      </c>
      <c r="F1870" t="n">
        <v>1644.8</v>
      </c>
      <c r="G1870" t="n">
        <v>59019.4</v>
      </c>
      <c r="H1870" t="n">
        <v>17.7</v>
      </c>
      <c r="I1870" t="n">
        <v>388.3</v>
      </c>
      <c r="J1870" t="n">
        <v>2758.6</v>
      </c>
      <c r="K1870" t="n">
        <v>4453.2</v>
      </c>
      <c r="L1870" t="n">
        <v>0</v>
      </c>
      <c r="M1870" t="n">
        <v>92621.39999999999</v>
      </c>
      <c r="N1870" t="n">
        <v>1160.6</v>
      </c>
      <c r="O1870" t="n">
        <v>0</v>
      </c>
      <c r="P1870" t="n">
        <v>82900.39999999999</v>
      </c>
    </row>
    <row r="1871">
      <c r="A1871" s="4" t="n">
        <v>46066</v>
      </c>
      <c r="B1871" t="n">
        <v>11712.5</v>
      </c>
      <c r="C1871" t="n">
        <v>781.3</v>
      </c>
      <c r="D1871" t="n">
        <v>13460.8</v>
      </c>
      <c r="E1871" t="n">
        <v>237.6</v>
      </c>
      <c r="F1871" t="n">
        <v>1643.1</v>
      </c>
      <c r="G1871" t="n">
        <v>58994.1</v>
      </c>
      <c r="H1871" t="n">
        <v>19.3</v>
      </c>
      <c r="I1871" t="n">
        <v>997.4</v>
      </c>
      <c r="J1871" t="n">
        <v>2691.5</v>
      </c>
      <c r="K1871" t="n">
        <v>4277.1</v>
      </c>
      <c r="L1871" t="n">
        <v>0</v>
      </c>
      <c r="M1871" t="n">
        <v>94814.7</v>
      </c>
      <c r="N1871" t="n">
        <v>1230.9</v>
      </c>
      <c r="O1871" t="n">
        <v>0</v>
      </c>
      <c r="P1871" t="n">
        <v>80895</v>
      </c>
    </row>
    <row r="1872">
      <c r="A1872" s="4" t="n">
        <v>46067</v>
      </c>
      <c r="B1872" t="n">
        <v>12835.3</v>
      </c>
      <c r="C1872" t="n">
        <v>1160.7</v>
      </c>
      <c r="D1872" t="n">
        <v>13439</v>
      </c>
      <c r="E1872" t="n">
        <v>276.1</v>
      </c>
      <c r="F1872" t="n">
        <v>1661.9</v>
      </c>
      <c r="G1872" t="n">
        <v>59047.9</v>
      </c>
      <c r="H1872" t="n">
        <v>9.199999999999999</v>
      </c>
      <c r="I1872" t="n">
        <v>725.6</v>
      </c>
      <c r="J1872" t="n">
        <v>2604.7</v>
      </c>
      <c r="K1872" t="n">
        <v>4156.8</v>
      </c>
      <c r="L1872" t="n">
        <v>0</v>
      </c>
      <c r="M1872" t="n">
        <v>95917.2</v>
      </c>
      <c r="N1872" t="n">
        <v>107.6</v>
      </c>
      <c r="O1872" t="n">
        <v>0</v>
      </c>
      <c r="P1872" t="n">
        <v>73602</v>
      </c>
    </row>
    <row r="1873">
      <c r="A1873" s="4" t="n">
        <v>46068</v>
      </c>
      <c r="B1873" t="n">
        <v>12256.3</v>
      </c>
      <c r="C1873" t="n">
        <v>500.3</v>
      </c>
      <c r="D1873" t="n">
        <v>13208.9</v>
      </c>
      <c r="E1873" t="n">
        <v>338.1</v>
      </c>
      <c r="F1873" t="n">
        <v>1771.7</v>
      </c>
      <c r="G1873" t="n">
        <v>59227.2</v>
      </c>
      <c r="H1873" t="n">
        <v>25.5</v>
      </c>
      <c r="I1873" t="n">
        <v>473</v>
      </c>
      <c r="J1873" t="n">
        <v>2582.6</v>
      </c>
      <c r="K1873" t="n">
        <v>4518</v>
      </c>
      <c r="L1873" t="n">
        <v>0</v>
      </c>
      <c r="M1873" t="n">
        <v>94901.60000000001</v>
      </c>
      <c r="N1873" t="n">
        <v>1650.5</v>
      </c>
      <c r="O1873" t="n">
        <v>0</v>
      </c>
      <c r="P1873" t="n">
        <v>75441</v>
      </c>
    </row>
    <row r="1874">
      <c r="A1874" s="4" t="n">
        <v>46069</v>
      </c>
      <c r="B1874" t="n">
        <v>12925.2</v>
      </c>
      <c r="C1874" t="n">
        <v>1071.7</v>
      </c>
      <c r="D1874" t="n">
        <v>13922.4</v>
      </c>
      <c r="E1874" t="n">
        <v>386.6</v>
      </c>
      <c r="F1874" t="n">
        <v>1754.9</v>
      </c>
      <c r="G1874" t="n">
        <v>59288.5</v>
      </c>
      <c r="H1874" t="n">
        <v>25.8</v>
      </c>
      <c r="I1874" t="n">
        <v>267.7</v>
      </c>
      <c r="J1874" t="n">
        <v>2604.9</v>
      </c>
      <c r="K1874" t="n">
        <v>4765.4</v>
      </c>
      <c r="L1874" t="n">
        <v>0</v>
      </c>
      <c r="M1874" t="n">
        <v>97013.10000000001</v>
      </c>
      <c r="N1874" t="n">
        <v>1286.2</v>
      </c>
      <c r="O1874" t="n">
        <v>0</v>
      </c>
      <c r="P1874" t="n">
        <v>89108</v>
      </c>
    </row>
    <row r="1875">
      <c r="A1875" s="4" t="n">
        <v>46070</v>
      </c>
      <c r="B1875" t="n">
        <v>12215</v>
      </c>
      <c r="C1875" t="n">
        <v>1769.5</v>
      </c>
      <c r="D1875" t="n">
        <v>13941.9</v>
      </c>
      <c r="E1875" t="n">
        <v>376.2</v>
      </c>
      <c r="F1875" t="n">
        <v>1670.1</v>
      </c>
      <c r="G1875" t="n">
        <v>59253.2</v>
      </c>
      <c r="H1875" t="n">
        <v>4.2</v>
      </c>
      <c r="I1875" t="n">
        <v>705.6</v>
      </c>
      <c r="J1875" t="n">
        <v>2619.7</v>
      </c>
      <c r="K1875" t="n">
        <v>4650.1</v>
      </c>
      <c r="L1875" t="n">
        <v>0</v>
      </c>
      <c r="M1875" t="n">
        <v>97205.5</v>
      </c>
      <c r="N1875" t="n">
        <v>717</v>
      </c>
      <c r="O1875" t="n">
        <v>0</v>
      </c>
      <c r="P1875" t="n">
        <v>87308</v>
      </c>
    </row>
    <row r="1876">
      <c r="A1876" s="4" t="n">
        <v>46071</v>
      </c>
      <c r="B1876" t="n">
        <v>13395.3</v>
      </c>
      <c r="C1876" t="n">
        <v>2171.8</v>
      </c>
      <c r="D1876" t="n">
        <v>13949</v>
      </c>
      <c r="E1876" t="n">
        <v>400.4</v>
      </c>
      <c r="F1876" t="n">
        <v>1664.9</v>
      </c>
      <c r="G1876" t="n">
        <v>59200.4</v>
      </c>
      <c r="H1876" t="n">
        <v>11.4</v>
      </c>
      <c r="I1876" t="n">
        <v>1152.5</v>
      </c>
      <c r="J1876" t="n">
        <v>2508.7</v>
      </c>
      <c r="K1876" t="n">
        <v>4767.5</v>
      </c>
      <c r="L1876" t="n">
        <v>0</v>
      </c>
      <c r="M1876" t="n">
        <v>99221.89999999999</v>
      </c>
      <c r="N1876" t="n">
        <v>1379.8</v>
      </c>
      <c r="O1876" t="n">
        <v>0</v>
      </c>
      <c r="P1876" t="n">
        <v>84578</v>
      </c>
    </row>
    <row r="1877">
      <c r="A1877" s="4" t="n">
        <v>46072</v>
      </c>
      <c r="B1877" t="n">
        <v>13768.3</v>
      </c>
      <c r="C1877" t="n">
        <v>1712.3</v>
      </c>
      <c r="D1877" t="n">
        <v>13806.8</v>
      </c>
      <c r="E1877" t="n">
        <v>413.6</v>
      </c>
      <c r="F1877" t="n">
        <v>1601.8</v>
      </c>
      <c r="G1877" t="n">
        <v>59242.4</v>
      </c>
      <c r="H1877" t="n">
        <v>18.7</v>
      </c>
      <c r="I1877" t="n">
        <v>203.8</v>
      </c>
      <c r="J1877" t="n">
        <v>2417.5</v>
      </c>
      <c r="K1877" t="n">
        <v>4828.9</v>
      </c>
      <c r="L1877" t="n">
        <v>0</v>
      </c>
      <c r="M1877" t="n">
        <v>98014.10000000001</v>
      </c>
      <c r="N1877" t="n">
        <v>1641.4</v>
      </c>
      <c r="O1877" t="n">
        <v>0</v>
      </c>
      <c r="P1877" t="n">
        <v>88704</v>
      </c>
    </row>
    <row r="1878">
      <c r="A1878" s="4" t="n">
        <v>46073</v>
      </c>
      <c r="B1878" t="n">
        <v>12624.3</v>
      </c>
      <c r="C1878" t="n">
        <v>1222.3</v>
      </c>
      <c r="D1878" t="n">
        <v>12874.1</v>
      </c>
      <c r="E1878" t="n">
        <v>452.1</v>
      </c>
      <c r="F1878" t="n">
        <v>1719.2</v>
      </c>
      <c r="G1878" t="n">
        <v>59204.7</v>
      </c>
      <c r="H1878" t="n">
        <v>11.6</v>
      </c>
      <c r="I1878" t="n">
        <v>590.5</v>
      </c>
      <c r="J1878" t="n">
        <v>2581.5</v>
      </c>
      <c r="K1878" t="n">
        <v>4802.5</v>
      </c>
      <c r="L1878" t="n">
        <v>0</v>
      </c>
      <c r="M1878" t="n">
        <v>96082.8</v>
      </c>
      <c r="N1878" t="n">
        <v>1489.1</v>
      </c>
      <c r="O1878" t="n">
        <v>0</v>
      </c>
      <c r="P1878" t="n">
        <v>88426</v>
      </c>
    </row>
    <row r="1879">
      <c r="A1879" s="4" t="n">
        <v>46074</v>
      </c>
      <c r="B1879" t="n">
        <v>10916.8</v>
      </c>
      <c r="C1879" t="n">
        <v>1634.7</v>
      </c>
      <c r="D1879" t="n">
        <v>4716.9</v>
      </c>
      <c r="E1879" t="n">
        <v>383.6</v>
      </c>
      <c r="F1879" t="n">
        <v>1692.7</v>
      </c>
      <c r="G1879" t="n">
        <v>59318.7</v>
      </c>
      <c r="H1879" t="n">
        <v>6.7</v>
      </c>
      <c r="I1879" t="n">
        <v>831.2</v>
      </c>
      <c r="J1879" t="n">
        <v>2567</v>
      </c>
      <c r="K1879" t="n">
        <v>4671.3</v>
      </c>
      <c r="L1879" t="n">
        <v>0</v>
      </c>
      <c r="M1879" t="n">
        <v>86739.60000000001</v>
      </c>
      <c r="N1879" t="n">
        <v>1750.6</v>
      </c>
      <c r="O1879" t="n">
        <v>0</v>
      </c>
      <c r="P1879" t="n">
        <v>80589</v>
      </c>
    </row>
    <row r="1880">
      <c r="A1880" s="4" t="n">
        <v>46075</v>
      </c>
      <c r="B1880" t="n">
        <v>11664.3</v>
      </c>
      <c r="C1880" t="n">
        <v>768.2</v>
      </c>
      <c r="D1880" t="n">
        <v>4543.9</v>
      </c>
      <c r="E1880" t="n">
        <v>403.8</v>
      </c>
      <c r="F1880" t="n">
        <v>1651.2</v>
      </c>
      <c r="G1880" t="n">
        <v>59244.4</v>
      </c>
      <c r="H1880" t="n">
        <v>16</v>
      </c>
      <c r="I1880" t="n">
        <v>376.4</v>
      </c>
      <c r="J1880" t="n">
        <v>2618.3</v>
      </c>
      <c r="K1880" t="n">
        <v>4427.5</v>
      </c>
      <c r="L1880" t="n">
        <v>0</v>
      </c>
      <c r="M1880" t="n">
        <v>85714</v>
      </c>
      <c r="N1880" t="n">
        <v>1644.7</v>
      </c>
      <c r="O1880" t="n">
        <v>0</v>
      </c>
      <c r="P1880" t="n">
        <v>76483</v>
      </c>
    </row>
    <row r="1881">
      <c r="A1881" s="4" t="n">
        <v>46076</v>
      </c>
      <c r="B1881" t="n">
        <v>18512.4</v>
      </c>
      <c r="C1881" t="n">
        <v>1725.6</v>
      </c>
      <c r="D1881" t="n">
        <v>4596.1</v>
      </c>
      <c r="E1881" t="n">
        <v>387.3</v>
      </c>
      <c r="F1881" t="n">
        <v>1416.5</v>
      </c>
      <c r="G1881" t="n">
        <v>58915.1</v>
      </c>
      <c r="H1881" t="n">
        <v>28.7</v>
      </c>
      <c r="I1881" t="n">
        <v>833.6</v>
      </c>
      <c r="J1881" t="n">
        <v>2644.2</v>
      </c>
      <c r="K1881" t="n">
        <v>4269.5</v>
      </c>
      <c r="L1881" t="n">
        <v>0</v>
      </c>
      <c r="M1881" t="n">
        <v>93329</v>
      </c>
      <c r="N1881" t="n">
        <v>2605.1</v>
      </c>
      <c r="O1881" t="n">
        <v>0</v>
      </c>
      <c r="P1881" t="n">
        <v>82409</v>
      </c>
    </row>
    <row r="1882">
      <c r="A1882" s="4" t="n">
        <v>46077</v>
      </c>
      <c r="B1882" t="n">
        <v>22340</v>
      </c>
      <c r="C1882" t="n">
        <v>2033.3</v>
      </c>
      <c r="D1882" t="n">
        <v>12235.7</v>
      </c>
      <c r="E1882" t="n">
        <v>393.6</v>
      </c>
      <c r="F1882" t="n">
        <v>1280.5</v>
      </c>
      <c r="G1882" t="n">
        <v>59002.9</v>
      </c>
      <c r="H1882" t="n">
        <v>17.9</v>
      </c>
      <c r="I1882" t="n">
        <v>1349</v>
      </c>
      <c r="J1882" t="n">
        <v>2725.4</v>
      </c>
      <c r="K1882" t="n">
        <v>4254.7</v>
      </c>
      <c r="L1882" t="n">
        <v>0</v>
      </c>
      <c r="M1882" t="n">
        <v>105633</v>
      </c>
      <c r="N1882" t="n">
        <v>616.8</v>
      </c>
      <c r="O1882" t="n">
        <v>0</v>
      </c>
      <c r="P1882" t="n">
        <v>81367</v>
      </c>
    </row>
    <row r="1883">
      <c r="A1883" s="4" t="n">
        <v>46078</v>
      </c>
      <c r="B1883" t="n">
        <v>22474.8</v>
      </c>
      <c r="C1883" t="n">
        <v>1777.8</v>
      </c>
      <c r="D1883" t="n">
        <v>11450.2</v>
      </c>
      <c r="E1883" t="n">
        <v>372.3</v>
      </c>
      <c r="F1883" t="n">
        <v>1273.7</v>
      </c>
      <c r="G1883" t="n">
        <v>59038.7</v>
      </c>
      <c r="H1883" t="n">
        <v>5.1</v>
      </c>
      <c r="I1883" t="n">
        <v>1593.8</v>
      </c>
      <c r="J1883" t="n">
        <v>2743.9</v>
      </c>
      <c r="K1883" t="n">
        <v>4179.4</v>
      </c>
      <c r="L1883" t="n">
        <v>0</v>
      </c>
      <c r="M1883" t="n">
        <v>104909.7</v>
      </c>
      <c r="N1883" t="n">
        <v>1089.4</v>
      </c>
      <c r="O1883" t="n">
        <v>0</v>
      </c>
      <c r="P1883" t="n">
        <v>79655</v>
      </c>
    </row>
    <row r="1884">
      <c r="A1884" s="4" t="n">
        <v>46079</v>
      </c>
      <c r="B1884" t="n">
        <v>19475.4</v>
      </c>
      <c r="C1884" t="n">
        <v>1430.3</v>
      </c>
      <c r="D1884" t="n">
        <v>7332.3</v>
      </c>
      <c r="E1884" t="n">
        <v>414.4</v>
      </c>
      <c r="F1884" t="n">
        <v>1269.3</v>
      </c>
      <c r="G1884" t="n">
        <v>59202.2</v>
      </c>
      <c r="H1884" t="n">
        <v>21.2</v>
      </c>
      <c r="I1884" t="n">
        <v>2024.1</v>
      </c>
      <c r="J1884" t="n">
        <v>2336.4</v>
      </c>
      <c r="K1884" t="n">
        <v>4119.1</v>
      </c>
      <c r="L1884" t="n">
        <v>0</v>
      </c>
      <c r="M1884" t="n">
        <v>97624.7</v>
      </c>
      <c r="N1884" t="n">
        <v>1931.6</v>
      </c>
      <c r="O1884" t="n">
        <v>0</v>
      </c>
      <c r="P1884" t="n">
        <v>79036</v>
      </c>
    </row>
    <row r="1885">
      <c r="A1885" s="4" t="n">
        <v>46080</v>
      </c>
      <c r="B1885" t="n">
        <v>18489.8</v>
      </c>
      <c r="C1885" t="n">
        <v>1969.8</v>
      </c>
      <c r="D1885" t="n">
        <v>7210.1</v>
      </c>
      <c r="E1885" t="n">
        <v>349.7</v>
      </c>
      <c r="F1885" t="n">
        <v>1255.4</v>
      </c>
      <c r="G1885" t="n">
        <v>58616.7</v>
      </c>
      <c r="H1885" t="n">
        <v>25.1</v>
      </c>
      <c r="I1885" t="n">
        <v>2054.6</v>
      </c>
      <c r="J1885" t="n">
        <v>2582.8</v>
      </c>
      <c r="K1885" t="n">
        <v>4048.9</v>
      </c>
      <c r="L1885" t="n">
        <v>0</v>
      </c>
      <c r="M1885" t="n">
        <v>96602.89999999999</v>
      </c>
      <c r="N1885" t="n">
        <v>2074.1</v>
      </c>
      <c r="O1885" t="n">
        <v>0</v>
      </c>
      <c r="P1885" t="n">
        <v>77772</v>
      </c>
    </row>
    <row r="1886">
      <c r="A1886" s="4" t="n">
        <v>46081</v>
      </c>
      <c r="B1886" t="n">
        <v>16236.7</v>
      </c>
      <c r="C1886" t="n">
        <v>2193.5</v>
      </c>
      <c r="D1886" t="n">
        <v>4429.3</v>
      </c>
      <c r="E1886" t="n">
        <v>193.2</v>
      </c>
      <c r="F1886" t="n">
        <v>1247.8</v>
      </c>
      <c r="G1886" t="n">
        <v>58991.6</v>
      </c>
      <c r="H1886" t="n">
        <v>38.8</v>
      </c>
      <c r="I1886" t="n">
        <v>2121.2</v>
      </c>
      <c r="J1886" t="n">
        <v>2731.5</v>
      </c>
      <c r="K1886" t="n">
        <v>3974.8</v>
      </c>
      <c r="L1886" t="n">
        <v>0</v>
      </c>
      <c r="M1886" t="n">
        <v>92158.39999999999</v>
      </c>
      <c r="N1886" t="n">
        <v>2746.6</v>
      </c>
      <c r="O1886" t="n">
        <v>0</v>
      </c>
      <c r="P1886" t="n">
        <v>70090</v>
      </c>
    </row>
    <row r="1887">
      <c r="A1887" s="4" t="n">
        <v>46082</v>
      </c>
      <c r="B1887" t="n">
        <v>14004.3</v>
      </c>
      <c r="C1887" t="n">
        <v>1452.1</v>
      </c>
      <c r="D1887" t="n">
        <v>4649.1</v>
      </c>
      <c r="E1887" t="n">
        <v>207.8</v>
      </c>
      <c r="F1887" t="n">
        <v>1228.5</v>
      </c>
      <c r="G1887" t="n">
        <v>59046.9</v>
      </c>
      <c r="H1887" t="n">
        <v>5.1</v>
      </c>
      <c r="I1887" t="n">
        <v>1986.3</v>
      </c>
      <c r="J1887" t="n">
        <v>2689.8</v>
      </c>
      <c r="K1887" t="n">
        <v>4153.5</v>
      </c>
      <c r="L1887" t="n">
        <v>0</v>
      </c>
      <c r="M1887" t="n">
        <v>89423.39999999999</v>
      </c>
      <c r="N1887" t="n">
        <v>2828.5</v>
      </c>
      <c r="O1887" t="n">
        <v>0</v>
      </c>
      <c r="P1887" t="n">
        <v>66409</v>
      </c>
    </row>
    <row r="1888">
      <c r="A1888" s="4" t="n">
        <v>46083</v>
      </c>
      <c r="B1888" t="n">
        <v>14165.8</v>
      </c>
      <c r="C1888" t="n">
        <v>2091.5</v>
      </c>
      <c r="D1888" t="n">
        <v>8095.3</v>
      </c>
      <c r="E1888" t="n">
        <v>234</v>
      </c>
      <c r="F1888" t="n">
        <v>1195.8</v>
      </c>
      <c r="G1888" t="n">
        <v>59008.2</v>
      </c>
      <c r="H1888" t="n">
        <v>0.7</v>
      </c>
      <c r="I1888" t="n">
        <v>1337.9</v>
      </c>
      <c r="J1888" t="n">
        <v>2729.1</v>
      </c>
      <c r="K1888" t="n">
        <v>4113.9</v>
      </c>
      <c r="L1888" t="n">
        <v>0</v>
      </c>
      <c r="M1888" t="n">
        <v>92972.2</v>
      </c>
      <c r="N1888" t="n">
        <v>1748.1</v>
      </c>
      <c r="O1888" t="n">
        <v>0</v>
      </c>
      <c r="P1888" t="n">
        <v>75934</v>
      </c>
    </row>
    <row r="1889">
      <c r="A1889" s="4" t="n">
        <v>46084</v>
      </c>
      <c r="B1889" t="n">
        <v>13809.7</v>
      </c>
      <c r="C1889" t="n">
        <v>1832.7</v>
      </c>
      <c r="D1889" t="n">
        <v>10621.8</v>
      </c>
      <c r="E1889" t="n">
        <v>23.1</v>
      </c>
      <c r="F1889" t="n">
        <v>1120.3</v>
      </c>
      <c r="G1889" t="n">
        <v>58981.5</v>
      </c>
      <c r="H1889" t="n">
        <v>4.4</v>
      </c>
      <c r="I1889" t="n">
        <v>1928.8</v>
      </c>
      <c r="J1889" t="n">
        <v>2711.1</v>
      </c>
      <c r="K1889" t="n">
        <v>4164.5</v>
      </c>
      <c r="L1889" t="n">
        <v>0</v>
      </c>
      <c r="M1889" t="n">
        <v>95197.89999999999</v>
      </c>
      <c r="N1889" t="n">
        <v>1568</v>
      </c>
      <c r="O1889" t="n">
        <v>0</v>
      </c>
      <c r="P1889" t="n">
        <v>76473</v>
      </c>
    </row>
    <row r="1890">
      <c r="A1890" s="4" t="n">
        <v>46085</v>
      </c>
      <c r="B1890" t="n">
        <v>13004.5</v>
      </c>
      <c r="C1890" t="n">
        <v>1607.8</v>
      </c>
      <c r="D1890" t="n">
        <v>7429.7</v>
      </c>
      <c r="E1890" t="n">
        <v>277</v>
      </c>
      <c r="F1890" t="n">
        <v>1051.9</v>
      </c>
      <c r="G1890" t="n">
        <v>58944.2</v>
      </c>
      <c r="H1890" t="n">
        <v>1.5</v>
      </c>
      <c r="I1890" t="n">
        <v>1591.9</v>
      </c>
      <c r="J1890" t="n">
        <v>2648.5</v>
      </c>
      <c r="K1890" t="n">
        <v>3991</v>
      </c>
      <c r="L1890" t="n">
        <v>0</v>
      </c>
      <c r="M1890" t="n">
        <v>90548</v>
      </c>
      <c r="N1890" t="n">
        <v>1990</v>
      </c>
      <c r="O1890" t="n">
        <v>0</v>
      </c>
      <c r="P1890" t="n">
        <v>75898</v>
      </c>
    </row>
    <row r="1891">
      <c r="A1891" s="4" t="n">
        <v>46086</v>
      </c>
      <c r="B1891" t="n">
        <v>13260.2</v>
      </c>
      <c r="C1891" t="n">
        <v>1923.3</v>
      </c>
      <c r="D1891" t="n">
        <v>6999.7</v>
      </c>
      <c r="E1891" t="n">
        <v>221.4</v>
      </c>
      <c r="F1891" t="n">
        <v>1026.7</v>
      </c>
      <c r="G1891" t="n">
        <v>58981.2</v>
      </c>
      <c r="H1891" t="n">
        <v>1.4</v>
      </c>
      <c r="I1891" t="n">
        <v>2218.7</v>
      </c>
      <c r="J1891" t="n">
        <v>2349.6</v>
      </c>
      <c r="K1891" t="n">
        <v>3902.3</v>
      </c>
      <c r="L1891" t="n">
        <v>0</v>
      </c>
      <c r="M1891" t="n">
        <v>90884.5</v>
      </c>
      <c r="N1891" t="n">
        <v>2006.7</v>
      </c>
      <c r="O1891" t="n">
        <v>0</v>
      </c>
      <c r="P1891" t="n">
        <v>74222.5</v>
      </c>
    </row>
    <row r="1892">
      <c r="A1892" s="4" t="n">
        <v>46087</v>
      </c>
      <c r="B1892" t="n">
        <v>12943.8</v>
      </c>
      <c r="C1892" t="n">
        <v>1909.7</v>
      </c>
      <c r="D1892" t="n">
        <v>7536.9</v>
      </c>
      <c r="E1892" t="n">
        <v>261.2</v>
      </c>
      <c r="F1892" t="n">
        <v>1040.7</v>
      </c>
      <c r="G1892" t="n">
        <v>59005.1</v>
      </c>
      <c r="H1892" t="n">
        <v>13.7</v>
      </c>
      <c r="I1892" t="n">
        <v>2288.9</v>
      </c>
      <c r="J1892" t="n">
        <v>2674.9</v>
      </c>
      <c r="K1892" t="n">
        <v>3552.6</v>
      </c>
      <c r="L1892" t="n">
        <v>0</v>
      </c>
      <c r="M1892" t="n">
        <v>91227.5</v>
      </c>
      <c r="N1892" t="n">
        <v>1861.4</v>
      </c>
      <c r="O1892" t="n">
        <v>0</v>
      </c>
      <c r="P1892" t="n">
        <v>73998</v>
      </c>
    </row>
    <row r="1893">
      <c r="A1893" s="4" t="n">
        <v>46088</v>
      </c>
      <c r="B1893" t="n">
        <v>10510.4</v>
      </c>
      <c r="C1893" t="n">
        <v>1779.1</v>
      </c>
      <c r="D1893" t="n">
        <v>8096.1</v>
      </c>
      <c r="E1893" t="n">
        <v>233.3</v>
      </c>
      <c r="F1893" t="n">
        <v>1015.5</v>
      </c>
      <c r="G1893" t="n">
        <v>58996.8</v>
      </c>
      <c r="H1893" t="n">
        <v>10.9</v>
      </c>
      <c r="I1893" t="n">
        <v>2319.9</v>
      </c>
      <c r="J1893" t="n">
        <v>2642.8</v>
      </c>
      <c r="K1893" t="n">
        <v>3436.3</v>
      </c>
      <c r="L1893" t="n">
        <v>0</v>
      </c>
      <c r="M1893" t="n">
        <v>89041.10000000001</v>
      </c>
      <c r="N1893" t="n">
        <v>2379.8</v>
      </c>
      <c r="O1893" t="n">
        <v>0</v>
      </c>
      <c r="P1893" t="n">
        <v>66310</v>
      </c>
    </row>
    <row r="1894">
      <c r="A1894" s="4" t="n">
        <v>46089</v>
      </c>
      <c r="B1894" t="n">
        <v>10732.5</v>
      </c>
      <c r="C1894" t="n">
        <v>1255.5</v>
      </c>
      <c r="D1894" t="n">
        <v>5031.5</v>
      </c>
      <c r="E1894" t="n">
        <v>223.4</v>
      </c>
      <c r="F1894" t="n">
        <v>1024.7</v>
      </c>
      <c r="G1894" t="n">
        <v>58979.1</v>
      </c>
      <c r="H1894" t="n">
        <v>11.7</v>
      </c>
      <c r="I1894" t="n">
        <v>1780.6</v>
      </c>
      <c r="J1894" t="n">
        <v>2703.2</v>
      </c>
      <c r="K1894" t="n">
        <v>3437.1</v>
      </c>
      <c r="L1894" t="n">
        <v>0</v>
      </c>
      <c r="M1894" t="n">
        <v>85179.3</v>
      </c>
      <c r="N1894" t="n">
        <v>2363.6</v>
      </c>
      <c r="O1894" t="n">
        <v>0</v>
      </c>
      <c r="P1894" t="n">
        <v>64814</v>
      </c>
    </row>
    <row r="1895">
      <c r="A1895" s="4" t="n">
        <v>46090</v>
      </c>
      <c r="B1895" t="n">
        <v>11093.2</v>
      </c>
      <c r="C1895" t="n">
        <v>2232.5</v>
      </c>
      <c r="D1895" t="n">
        <v>7669.3</v>
      </c>
      <c r="E1895" t="n">
        <v>246</v>
      </c>
      <c r="F1895" t="n">
        <v>1049.6</v>
      </c>
      <c r="G1895" t="n">
        <v>58916.4</v>
      </c>
      <c r="H1895" t="n">
        <v>31.2</v>
      </c>
      <c r="I1895" t="n">
        <v>2276.1</v>
      </c>
      <c r="J1895" t="n">
        <v>2696</v>
      </c>
      <c r="K1895" t="n">
        <v>3316.7</v>
      </c>
      <c r="L1895" t="n">
        <v>0</v>
      </c>
      <c r="M1895" t="n">
        <v>89527</v>
      </c>
      <c r="N1895" t="n">
        <v>1508.6</v>
      </c>
      <c r="O1895" t="n">
        <v>0</v>
      </c>
      <c r="P1895" t="n">
        <v>72935</v>
      </c>
    </row>
    <row r="1896">
      <c r="A1896" s="4" t="n">
        <v>46091</v>
      </c>
      <c r="B1896" t="n">
        <v>11315.4</v>
      </c>
      <c r="C1896" t="n">
        <v>2051</v>
      </c>
      <c r="D1896" t="n">
        <v>9006.4</v>
      </c>
      <c r="E1896" t="n">
        <v>224.1</v>
      </c>
      <c r="F1896" t="n">
        <v>1057.7</v>
      </c>
      <c r="G1896" t="n">
        <v>58866</v>
      </c>
      <c r="H1896" t="n">
        <v>22.1</v>
      </c>
      <c r="I1896" t="n">
        <v>1918.4</v>
      </c>
      <c r="J1896" t="n">
        <v>2748.6</v>
      </c>
      <c r="K1896" t="n">
        <v>3590.2</v>
      </c>
      <c r="L1896" t="n">
        <v>0</v>
      </c>
      <c r="M1896" t="n">
        <v>90799.89999999999</v>
      </c>
      <c r="N1896" t="n">
        <v>1376.9</v>
      </c>
      <c r="O1896" t="n">
        <v>0</v>
      </c>
      <c r="P1896" t="n">
        <v>74901</v>
      </c>
    </row>
    <row r="1897">
      <c r="A1897" s="4" t="n">
        <v>46092</v>
      </c>
      <c r="B1897" t="n">
        <v>10692.1</v>
      </c>
      <c r="C1897" t="n">
        <v>1506.9</v>
      </c>
      <c r="D1897" t="n">
        <v>7512.3</v>
      </c>
      <c r="E1897" t="n">
        <v>199.5</v>
      </c>
      <c r="F1897" t="n">
        <v>1069.7</v>
      </c>
      <c r="G1897" t="n">
        <v>58809</v>
      </c>
      <c r="H1897" t="n">
        <v>10</v>
      </c>
      <c r="I1897" t="n">
        <v>1958.7</v>
      </c>
      <c r="J1897" t="n">
        <v>2605.4</v>
      </c>
      <c r="K1897" t="n">
        <v>3459.6</v>
      </c>
      <c r="L1897" t="n">
        <v>0</v>
      </c>
      <c r="M1897" t="n">
        <v>87823.2</v>
      </c>
      <c r="N1897" t="n">
        <v>1652.8</v>
      </c>
      <c r="O1897" t="n">
        <v>0</v>
      </c>
      <c r="P1897" t="n">
        <v>74343</v>
      </c>
    </row>
    <row r="1898">
      <c r="A1898" s="4" t="n">
        <v>46093</v>
      </c>
      <c r="B1898" t="n">
        <v>9298.9</v>
      </c>
      <c r="C1898" t="n">
        <v>1626.6</v>
      </c>
      <c r="D1898" t="n">
        <v>7252.8</v>
      </c>
      <c r="E1898" t="n">
        <v>203.1</v>
      </c>
      <c r="F1898" t="n">
        <v>1028.7</v>
      </c>
      <c r="G1898" t="n">
        <v>58749.7</v>
      </c>
      <c r="H1898" t="n">
        <v>2.8</v>
      </c>
      <c r="I1898" t="n">
        <v>1835.3</v>
      </c>
      <c r="J1898" t="n">
        <v>2742.8</v>
      </c>
      <c r="K1898" t="n">
        <v>3368.7</v>
      </c>
      <c r="L1898" t="n">
        <v>0</v>
      </c>
      <c r="M1898" t="n">
        <v>86109.39999999999</v>
      </c>
      <c r="N1898" t="n">
        <v>1893.4</v>
      </c>
      <c r="O1898" t="n">
        <v>0</v>
      </c>
      <c r="P1898" t="n">
        <v>73509</v>
      </c>
    </row>
    <row r="1899">
      <c r="A1899" s="4" t="n">
        <v>46094</v>
      </c>
      <c r="B1899" t="n">
        <v>9497</v>
      </c>
      <c r="C1899" t="n">
        <v>2011</v>
      </c>
      <c r="D1899" t="n">
        <v>4533</v>
      </c>
      <c r="E1899" t="n">
        <v>244.8</v>
      </c>
      <c r="F1899" t="n">
        <v>980</v>
      </c>
      <c r="G1899" t="n">
        <v>58719</v>
      </c>
      <c r="H1899" t="n">
        <v>12.2</v>
      </c>
      <c r="I1899" t="n">
        <v>1692.4</v>
      </c>
      <c r="J1899" t="n">
        <v>2725.4</v>
      </c>
      <c r="K1899" t="n">
        <v>3235.9</v>
      </c>
      <c r="L1899" t="n">
        <v>0</v>
      </c>
      <c r="M1899" t="n">
        <v>83650.7</v>
      </c>
      <c r="N1899" t="n">
        <v>2163</v>
      </c>
      <c r="O1899" t="n">
        <v>0</v>
      </c>
      <c r="P1899" t="n">
        <v>73500</v>
      </c>
    </row>
    <row r="1900">
      <c r="A1900" s="4" t="n">
        <v>46095</v>
      </c>
      <c r="B1900" t="n">
        <v>8672.200000000001</v>
      </c>
      <c r="C1900" t="n">
        <v>1683.3</v>
      </c>
      <c r="D1900" t="n">
        <v>4520.2</v>
      </c>
      <c r="E1900" t="n">
        <v>206.2</v>
      </c>
      <c r="F1900" t="n">
        <v>944.1</v>
      </c>
      <c r="G1900" t="n">
        <v>58738.7</v>
      </c>
      <c r="H1900" t="n">
        <v>34.2</v>
      </c>
      <c r="I1900" t="n">
        <v>2342.7</v>
      </c>
      <c r="J1900" t="n">
        <v>2630</v>
      </c>
      <c r="K1900" t="n">
        <v>3227.2</v>
      </c>
      <c r="L1900" t="n">
        <v>0</v>
      </c>
      <c r="M1900" t="n">
        <v>82998.8</v>
      </c>
      <c r="N1900" t="n">
        <v>2252.9</v>
      </c>
      <c r="O1900" t="n">
        <v>0</v>
      </c>
      <c r="P1900" t="n">
        <v>64965</v>
      </c>
    </row>
    <row r="1901">
      <c r="A1901" s="4" t="n">
        <v>46096</v>
      </c>
      <c r="B1901" t="n">
        <v>8012.6</v>
      </c>
      <c r="C1901" t="n">
        <v>1130.6</v>
      </c>
      <c r="D1901" t="n">
        <v>4499.7</v>
      </c>
      <c r="E1901" t="n">
        <v>236.3</v>
      </c>
      <c r="F1901" t="n">
        <v>953</v>
      </c>
      <c r="G1901" t="n">
        <v>58915.6</v>
      </c>
      <c r="H1901" t="n">
        <v>9.699999999999999</v>
      </c>
      <c r="I1901" t="n">
        <v>2339.3</v>
      </c>
      <c r="J1901" t="n">
        <v>2428.1</v>
      </c>
      <c r="K1901" t="n">
        <v>3202.5</v>
      </c>
      <c r="L1901" t="n">
        <v>0</v>
      </c>
      <c r="M1901" t="n">
        <v>81727.39999999999</v>
      </c>
      <c r="N1901" t="n">
        <v>2256.1</v>
      </c>
      <c r="O1901" t="n">
        <v>0</v>
      </c>
      <c r="P1901" t="n">
        <v>63029.3</v>
      </c>
    </row>
    <row r="1902">
      <c r="A1902" s="4" t="n">
        <v>46097</v>
      </c>
      <c r="B1902" t="n">
        <v>8786.5</v>
      </c>
      <c r="C1902" t="n">
        <v>1747</v>
      </c>
      <c r="D1902" t="n">
        <v>7951.3</v>
      </c>
      <c r="E1902" t="n">
        <v>222.7</v>
      </c>
      <c r="F1902" t="n">
        <v>1049.6</v>
      </c>
      <c r="G1902" t="n">
        <v>59105.7</v>
      </c>
      <c r="H1902" t="n">
        <v>6.7</v>
      </c>
      <c r="I1902" t="n">
        <v>1677.1</v>
      </c>
      <c r="J1902" t="n">
        <v>2465.3</v>
      </c>
      <c r="K1902" t="n">
        <v>3232</v>
      </c>
      <c r="L1902" t="n">
        <v>0</v>
      </c>
      <c r="M1902" t="n">
        <v>86243.89999999999</v>
      </c>
      <c r="N1902" t="n">
        <v>1888.4</v>
      </c>
      <c r="O1902" t="n">
        <v>0</v>
      </c>
      <c r="P1902" t="n">
        <v>74426</v>
      </c>
    </row>
    <row r="1903">
      <c r="A1903" s="4" t="n">
        <v>46098</v>
      </c>
      <c r="B1903" t="n">
        <v>8300.200000000001</v>
      </c>
      <c r="C1903" t="n">
        <v>1651.2</v>
      </c>
      <c r="D1903" t="n">
        <v>11193.9</v>
      </c>
      <c r="E1903" t="n">
        <v>261.9</v>
      </c>
      <c r="F1903" t="n">
        <v>1065.8</v>
      </c>
      <c r="G1903" t="n">
        <v>59113.6</v>
      </c>
      <c r="H1903" t="n">
        <v>12.2</v>
      </c>
      <c r="I1903" t="n">
        <v>956.5</v>
      </c>
      <c r="J1903" t="n">
        <v>2522.3</v>
      </c>
      <c r="K1903" t="n">
        <v>3496.6</v>
      </c>
      <c r="L1903" t="n">
        <v>0</v>
      </c>
      <c r="M1903" t="n">
        <v>88574.2</v>
      </c>
      <c r="N1903" t="n">
        <v>1356.8</v>
      </c>
      <c r="O1903" t="n">
        <v>0</v>
      </c>
      <c r="P1903" t="n">
        <v>69951</v>
      </c>
    </row>
    <row r="1904">
      <c r="A1904" s="4" t="n">
        <v>46099</v>
      </c>
      <c r="B1904" t="n">
        <v>8575.6</v>
      </c>
      <c r="C1904" t="n">
        <v>1623.7</v>
      </c>
      <c r="D1904" t="n">
        <v>10229.4</v>
      </c>
      <c r="E1904" t="n">
        <v>242.5</v>
      </c>
      <c r="F1904" t="n">
        <v>1034.5</v>
      </c>
      <c r="G1904" t="n">
        <v>58876.7</v>
      </c>
      <c r="H1904" t="n">
        <v>8.9</v>
      </c>
      <c r="I1904" t="n">
        <v>2367.3</v>
      </c>
      <c r="J1904" t="n">
        <v>2550</v>
      </c>
      <c r="K1904" t="n">
        <v>3363.6</v>
      </c>
      <c r="L1904" t="n">
        <v>0</v>
      </c>
      <c r="M1904" t="n">
        <v>88872.2</v>
      </c>
      <c r="N1904" t="n">
        <v>1704</v>
      </c>
      <c r="O1904" t="n">
        <v>0</v>
      </c>
      <c r="P1904" t="n">
        <v>72355</v>
      </c>
    </row>
    <row r="1905">
      <c r="A1905" s="4" t="n">
        <v>46100</v>
      </c>
      <c r="B1905" t="n">
        <v>8399.4</v>
      </c>
      <c r="C1905" t="n">
        <v>1616.8</v>
      </c>
      <c r="D1905" t="n">
        <v>7978.3</v>
      </c>
      <c r="E1905" t="n">
        <v>177.7</v>
      </c>
      <c r="F1905" t="n">
        <v>1026.3</v>
      </c>
      <c r="G1905" t="n">
        <v>59092.6</v>
      </c>
      <c r="H1905" t="n">
        <v>5.3</v>
      </c>
      <c r="I1905" t="n">
        <v>2130</v>
      </c>
      <c r="J1905" t="n">
        <v>2654.8</v>
      </c>
      <c r="K1905" t="n">
        <v>3394.5</v>
      </c>
      <c r="L1905" t="n">
        <v>0</v>
      </c>
      <c r="M1905" t="n">
        <v>86475.7</v>
      </c>
      <c r="N1905" t="n">
        <v>1504.1</v>
      </c>
      <c r="O1905" t="n">
        <v>0</v>
      </c>
      <c r="P1905" t="n">
        <v>74224</v>
      </c>
    </row>
    <row r="1906">
      <c r="A1906" s="4" t="n">
        <v>46101</v>
      </c>
      <c r="B1906" t="n">
        <v>8417</v>
      </c>
      <c r="C1906" t="n">
        <v>1887.1</v>
      </c>
      <c r="D1906" t="n">
        <v>10621.9</v>
      </c>
      <c r="E1906" t="n">
        <v>182.3</v>
      </c>
      <c r="F1906" t="n">
        <v>1037.7</v>
      </c>
      <c r="G1906" t="n">
        <v>59023.8</v>
      </c>
      <c r="H1906" t="n">
        <v>4.4</v>
      </c>
      <c r="I1906" t="n">
        <v>1732.6</v>
      </c>
      <c r="J1906" t="n">
        <v>2677.2</v>
      </c>
      <c r="K1906" t="n">
        <v>3548.8</v>
      </c>
      <c r="L1906" t="n">
        <v>0</v>
      </c>
      <c r="M1906" t="n">
        <v>89132.8</v>
      </c>
      <c r="N1906" t="n">
        <v>1821.9</v>
      </c>
      <c r="O1906" t="n">
        <v>0</v>
      </c>
      <c r="P1906" t="n">
        <v>74344</v>
      </c>
    </row>
    <row r="1907">
      <c r="A1907" s="4" t="n">
        <v>46102</v>
      </c>
      <c r="B1907" t="n">
        <v>7745.1</v>
      </c>
      <c r="C1907" t="n">
        <v>1472.8</v>
      </c>
      <c r="D1907" t="n">
        <v>4756.1</v>
      </c>
      <c r="E1907" t="n">
        <v>242.4</v>
      </c>
      <c r="F1907" t="n">
        <v>1075.7</v>
      </c>
      <c r="G1907" t="n">
        <v>59036.4</v>
      </c>
      <c r="H1907" t="n">
        <v>4.9</v>
      </c>
      <c r="I1907" t="n">
        <v>1378.1</v>
      </c>
      <c r="J1907" t="n">
        <v>2668.7</v>
      </c>
      <c r="K1907" t="n">
        <v>3497.6</v>
      </c>
      <c r="L1907" t="n">
        <v>0</v>
      </c>
      <c r="M1907" t="n">
        <v>81877.8</v>
      </c>
      <c r="N1907" t="n">
        <v>1357.9</v>
      </c>
      <c r="O1907" t="n">
        <v>0</v>
      </c>
      <c r="P1907" t="n">
        <v>67746</v>
      </c>
    </row>
    <row r="1908">
      <c r="A1908" s="4" t="n">
        <v>46103</v>
      </c>
      <c r="B1908" t="n">
        <v>7390.7</v>
      </c>
      <c r="C1908" t="n">
        <v>1327.2</v>
      </c>
      <c r="D1908" t="n">
        <v>4678.5</v>
      </c>
      <c r="E1908" t="n">
        <v>251.3</v>
      </c>
      <c r="F1908" t="n">
        <v>1133.1</v>
      </c>
      <c r="G1908" t="n">
        <v>58982.2</v>
      </c>
      <c r="H1908" t="n">
        <v>4.9</v>
      </c>
      <c r="I1908" t="n">
        <v>1733.5</v>
      </c>
      <c r="J1908" t="n">
        <v>2488.5</v>
      </c>
      <c r="K1908" t="n">
        <v>3417.3</v>
      </c>
      <c r="L1908" t="n">
        <v>0</v>
      </c>
      <c r="M1908" t="n">
        <v>81407.2</v>
      </c>
      <c r="N1908" t="n">
        <v>2190</v>
      </c>
      <c r="O1908" t="n">
        <v>0</v>
      </c>
      <c r="P1908" t="n">
        <v>64315</v>
      </c>
    </row>
    <row r="1909">
      <c r="A1909" s="4" t="n">
        <v>46104</v>
      </c>
      <c r="B1909" t="n">
        <v>8017.8</v>
      </c>
      <c r="C1909" t="n">
        <v>2139.3</v>
      </c>
      <c r="D1909" t="n">
        <v>8229.4</v>
      </c>
      <c r="E1909" t="n">
        <v>223.1</v>
      </c>
      <c r="F1909" t="n">
        <v>1168.7</v>
      </c>
      <c r="G1909" t="n">
        <v>58876.4</v>
      </c>
      <c r="H1909" t="n">
        <v>0.9</v>
      </c>
      <c r="I1909" t="n">
        <v>1718.9</v>
      </c>
      <c r="J1909" t="n">
        <v>2554.4</v>
      </c>
      <c r="K1909" t="n">
        <v>3461.9</v>
      </c>
      <c r="L1909" t="n">
        <v>0</v>
      </c>
      <c r="M1909" t="n">
        <v>86390.8</v>
      </c>
      <c r="N1909" t="n">
        <v>1189.5</v>
      </c>
      <c r="O1909" t="n">
        <v>0</v>
      </c>
      <c r="P1909" t="n">
        <v>72308</v>
      </c>
    </row>
    <row r="1910">
      <c r="A1910" s="4" t="n">
        <v>46105</v>
      </c>
      <c r="B1910" t="n">
        <v>8502.700000000001</v>
      </c>
      <c r="C1910" t="n">
        <v>1287.2</v>
      </c>
      <c r="D1910" t="n">
        <v>5023.2</v>
      </c>
      <c r="E1910" t="n">
        <v>174.7</v>
      </c>
      <c r="F1910" t="n">
        <v>1105.9</v>
      </c>
      <c r="G1910" t="n">
        <v>58795.9</v>
      </c>
      <c r="H1910" t="n">
        <v>2</v>
      </c>
      <c r="I1910" t="n">
        <v>1507.1</v>
      </c>
      <c r="J1910" t="n">
        <v>2548.1</v>
      </c>
      <c r="K1910" t="n">
        <v>3406.7</v>
      </c>
      <c r="L1910" t="n">
        <v>0</v>
      </c>
      <c r="M1910" t="n">
        <v>82353.5</v>
      </c>
      <c r="N1910" t="n">
        <v>1627.8</v>
      </c>
      <c r="O1910" t="n">
        <v>0</v>
      </c>
      <c r="P1910" t="n">
        <v>74177</v>
      </c>
    </row>
    <row r="1911">
      <c r="A1911" s="4" t="n">
        <v>46106</v>
      </c>
      <c r="B1911" t="n">
        <v>8574.5</v>
      </c>
      <c r="C1911" t="n">
        <v>1685.2</v>
      </c>
      <c r="D1911" t="n">
        <v>4783.8</v>
      </c>
      <c r="E1911" t="n">
        <v>188.3</v>
      </c>
      <c r="F1911" t="n">
        <v>1043</v>
      </c>
      <c r="G1911" t="n">
        <v>58707.1</v>
      </c>
      <c r="H1911" t="n">
        <v>10.3</v>
      </c>
      <c r="I1911" t="n">
        <v>1917.8</v>
      </c>
      <c r="J1911" t="n">
        <v>2723.3</v>
      </c>
      <c r="K1911" t="n">
        <v>3401.7</v>
      </c>
      <c r="L1911" t="n">
        <v>0</v>
      </c>
      <c r="M1911" t="n">
        <v>83035</v>
      </c>
      <c r="N1911" t="n">
        <v>1676.6</v>
      </c>
      <c r="O1911" t="n">
        <v>0</v>
      </c>
      <c r="P1911" t="n">
        <v>72903</v>
      </c>
    </row>
    <row r="1912">
      <c r="A1912" s="4" t="n">
        <v>46107</v>
      </c>
      <c r="B1912" t="n">
        <v>8427.1</v>
      </c>
      <c r="C1912" t="n">
        <v>1349.5</v>
      </c>
      <c r="D1912" t="n">
        <v>8296.9</v>
      </c>
      <c r="E1912" t="n">
        <v>257.2</v>
      </c>
      <c r="F1912" t="n">
        <v>1105.4</v>
      </c>
      <c r="G1912" t="n">
        <v>58758.5</v>
      </c>
      <c r="H1912" t="n">
        <v>36.8</v>
      </c>
      <c r="I1912" t="n">
        <v>642.5</v>
      </c>
      <c r="J1912" t="n">
        <v>2630.4</v>
      </c>
      <c r="K1912" t="n">
        <v>3378.1</v>
      </c>
      <c r="L1912" t="n">
        <v>0</v>
      </c>
      <c r="M1912" t="n">
        <v>84882.39999999999</v>
      </c>
      <c r="N1912" t="n">
        <v>1053</v>
      </c>
      <c r="O1912" t="n">
        <v>0</v>
      </c>
      <c r="P1912" t="n">
        <v>78642</v>
      </c>
    </row>
    <row r="1913">
      <c r="A1913" s="4" t="n">
        <v>46108</v>
      </c>
      <c r="B1913" t="n">
        <v>8598.5</v>
      </c>
      <c r="C1913" t="n">
        <v>904.9</v>
      </c>
      <c r="D1913" t="n">
        <v>10722.8</v>
      </c>
      <c r="E1913" t="n">
        <v>228.8</v>
      </c>
      <c r="F1913" t="n">
        <v>1061.4</v>
      </c>
      <c r="G1913" t="n">
        <v>58291.2</v>
      </c>
      <c r="H1913" t="n">
        <v>44.9</v>
      </c>
      <c r="I1913" t="n">
        <v>778.2</v>
      </c>
      <c r="J1913" t="n">
        <v>2532.8</v>
      </c>
      <c r="K1913" t="n">
        <v>3573.5</v>
      </c>
      <c r="L1913" t="n">
        <v>0</v>
      </c>
      <c r="M1913" t="n">
        <v>86737</v>
      </c>
      <c r="N1913" t="n">
        <v>1233.2</v>
      </c>
      <c r="O1913" t="n">
        <v>0</v>
      </c>
      <c r="P1913" t="n">
        <v>80533</v>
      </c>
    </row>
    <row r="1914">
      <c r="A1914" s="4" t="n">
        <v>46109</v>
      </c>
      <c r="B1914" t="n">
        <v>7003.8</v>
      </c>
      <c r="C1914" t="n">
        <v>1500.9</v>
      </c>
      <c r="D1914" t="n">
        <v>4731</v>
      </c>
      <c r="E1914" t="n">
        <v>206.5</v>
      </c>
      <c r="F1914" t="n">
        <v>1113.8</v>
      </c>
      <c r="G1914" t="n">
        <v>47339.9</v>
      </c>
      <c r="H1914" t="n">
        <v>33.6</v>
      </c>
      <c r="I1914" t="n">
        <v>1481.9</v>
      </c>
      <c r="J1914" t="n">
        <v>2519.6</v>
      </c>
      <c r="K1914" t="n">
        <v>3496.3</v>
      </c>
      <c r="L1914" t="n">
        <v>0</v>
      </c>
      <c r="M1914" t="n">
        <v>69427.3</v>
      </c>
      <c r="N1914" t="n">
        <v>2238.8</v>
      </c>
      <c r="O1914" t="n">
        <v>0</v>
      </c>
      <c r="P1914" t="n">
        <v>70886</v>
      </c>
    </row>
    <row r="1915">
      <c r="A1915" s="4" t="n">
        <v>46110</v>
      </c>
      <c r="B1915" t="n">
        <v>6320.6</v>
      </c>
      <c r="C1915" t="n">
        <v>1211.6</v>
      </c>
      <c r="D1915" t="n">
        <v>4695.6</v>
      </c>
      <c r="E1915" t="n">
        <v>201.8</v>
      </c>
      <c r="F1915" t="n">
        <v>1088.6</v>
      </c>
      <c r="G1915" t="n">
        <v>47023.6</v>
      </c>
      <c r="H1915" t="n">
        <v>32.3</v>
      </c>
      <c r="I1915" t="n">
        <v>500.2</v>
      </c>
      <c r="J1915" t="n">
        <v>2495.1</v>
      </c>
      <c r="K1915" t="n">
        <v>3405.6</v>
      </c>
      <c r="L1915" t="n">
        <v>0</v>
      </c>
      <c r="M1915" t="n">
        <v>66975</v>
      </c>
      <c r="N1915" t="n">
        <v>2224.4</v>
      </c>
      <c r="O1915" t="n">
        <v>0</v>
      </c>
      <c r="P1915" t="n">
        <v>69116</v>
      </c>
    </row>
    <row r="1916">
      <c r="A1916" s="4" t="n">
        <v>46111</v>
      </c>
      <c r="B1916" t="n">
        <v>6967.8</v>
      </c>
      <c r="C1916" t="n">
        <v>1910.1</v>
      </c>
      <c r="D1916" t="n">
        <v>7082</v>
      </c>
      <c r="E1916" t="n">
        <v>222.3</v>
      </c>
      <c r="F1916" t="n">
        <v>1079.4</v>
      </c>
      <c r="G1916" t="n">
        <v>47099.5</v>
      </c>
      <c r="H1916" t="n">
        <v>17.3</v>
      </c>
      <c r="I1916" t="n">
        <v>553.7</v>
      </c>
      <c r="J1916" t="n">
        <v>2700.9</v>
      </c>
      <c r="K1916" t="n">
        <v>3645.9</v>
      </c>
      <c r="L1916" t="n">
        <v>0</v>
      </c>
      <c r="M1916" t="n">
        <v>71278.89999999999</v>
      </c>
      <c r="N1916" t="n">
        <v>1882.3</v>
      </c>
      <c r="O1916" t="n">
        <v>0</v>
      </c>
      <c r="P1916" t="n">
        <v>78805</v>
      </c>
    </row>
    <row r="1917">
      <c r="A1917" s="4" t="n">
        <v>46112</v>
      </c>
      <c r="B1917" t="n">
        <v>8322.5</v>
      </c>
      <c r="C1917" t="n">
        <v>1323</v>
      </c>
      <c r="D1917" t="n">
        <v>12652</v>
      </c>
      <c r="E1917" t="n">
        <v>246.8</v>
      </c>
      <c r="F1917" t="n">
        <v>1155.3</v>
      </c>
      <c r="G1917" t="n">
        <v>47071.7</v>
      </c>
      <c r="H1917" t="n">
        <v>22.6</v>
      </c>
      <c r="I1917" t="n">
        <v>369</v>
      </c>
      <c r="J1917" t="n">
        <v>2636.1</v>
      </c>
      <c r="K1917" t="n">
        <v>3690.5</v>
      </c>
      <c r="L1917" t="n">
        <v>0</v>
      </c>
      <c r="M1917" t="n">
        <v>77489.5</v>
      </c>
      <c r="N1917" t="n">
        <v>660.5</v>
      </c>
      <c r="O1917" t="n">
        <v>0</v>
      </c>
      <c r="P1917" t="n">
        <v>80592</v>
      </c>
    </row>
    <row r="1918">
      <c r="A1918" s="4" t="n">
        <v>46113</v>
      </c>
      <c r="B1918" t="n">
        <v>9899.5</v>
      </c>
      <c r="C1918" t="n">
        <v>1347.3</v>
      </c>
      <c r="D1918" t="n">
        <v>10320.9</v>
      </c>
      <c r="E1918" t="n">
        <v>209.8</v>
      </c>
      <c r="F1918" t="n">
        <v>1134.4</v>
      </c>
      <c r="G1918" t="n">
        <v>47037.5</v>
      </c>
      <c r="H1918" t="n">
        <v>26</v>
      </c>
      <c r="I1918" t="n">
        <v>1976.5</v>
      </c>
      <c r="J1918" t="n">
        <v>2654</v>
      </c>
      <c r="K1918" t="n">
        <v>3670</v>
      </c>
      <c r="L1918" t="n">
        <v>0</v>
      </c>
      <c r="M1918" t="n">
        <v>78275.89999999999</v>
      </c>
      <c r="N1918" t="n">
        <v>687.6</v>
      </c>
      <c r="O1918" t="n">
        <v>0</v>
      </c>
      <c r="P1918" t="n">
        <v>75570</v>
      </c>
    </row>
    <row r="1919">
      <c r="A1919" s="4" t="n">
        <v>46114</v>
      </c>
      <c r="B1919" t="n">
        <v>10071.9</v>
      </c>
      <c r="C1919" t="n">
        <v>1317.9</v>
      </c>
      <c r="D1919" t="n">
        <v>9513.6</v>
      </c>
      <c r="E1919" t="n">
        <v>233.7</v>
      </c>
      <c r="F1919" t="n">
        <v>1067.4</v>
      </c>
      <c r="G1919" t="n">
        <v>46908.3</v>
      </c>
      <c r="H1919" t="n">
        <v>19.8</v>
      </c>
      <c r="I1919" t="n">
        <v>1819</v>
      </c>
      <c r="J1919" t="n">
        <v>2628.3</v>
      </c>
      <c r="K1919" t="n">
        <v>3677.1</v>
      </c>
      <c r="L1919" t="n">
        <v>0</v>
      </c>
      <c r="M1919" t="n">
        <v>77257</v>
      </c>
      <c r="N1919" t="n">
        <v>1173.9</v>
      </c>
      <c r="O1919" t="n">
        <v>0</v>
      </c>
      <c r="P1919" t="n">
        <v>74964</v>
      </c>
    </row>
    <row r="1920">
      <c r="A1920" s="4" t="n">
        <v>46115</v>
      </c>
      <c r="B1920" t="n">
        <v>8439.5</v>
      </c>
      <c r="C1920" t="n">
        <v>1269.1</v>
      </c>
      <c r="D1920" t="n">
        <v>4509.5</v>
      </c>
      <c r="E1920" t="n">
        <v>209</v>
      </c>
      <c r="F1920" t="n">
        <v>1014.4</v>
      </c>
      <c r="G1920" t="n">
        <v>46941.2</v>
      </c>
      <c r="H1920" t="n">
        <v>13.1</v>
      </c>
      <c r="I1920" t="n">
        <v>2661.9</v>
      </c>
      <c r="J1920" t="n">
        <v>2491.3</v>
      </c>
      <c r="K1920" t="n">
        <v>3354.3</v>
      </c>
      <c r="L1920" t="n">
        <v>0</v>
      </c>
      <c r="M1920" t="n">
        <v>70903.3</v>
      </c>
      <c r="N1920" t="n">
        <v>1462.1</v>
      </c>
      <c r="O1920" t="n">
        <v>0</v>
      </c>
      <c r="P1920" t="n">
        <v>61711</v>
      </c>
    </row>
    <row r="1921">
      <c r="A1921" s="4" t="n">
        <v>46116</v>
      </c>
      <c r="B1921" t="n">
        <v>8440.5</v>
      </c>
      <c r="C1921" t="n">
        <v>2320</v>
      </c>
      <c r="D1921" t="n">
        <v>4480.7</v>
      </c>
      <c r="E1921" t="n">
        <v>200.5</v>
      </c>
      <c r="F1921" t="n">
        <v>1005.1</v>
      </c>
      <c r="G1921" t="n">
        <v>46637.4</v>
      </c>
      <c r="H1921" t="n">
        <v>10.5</v>
      </c>
      <c r="I1921" t="n">
        <v>2305.1</v>
      </c>
      <c r="J1921" t="n">
        <v>2557.5</v>
      </c>
      <c r="K1921" t="n">
        <v>3208.2</v>
      </c>
      <c r="L1921" t="n">
        <v>0</v>
      </c>
      <c r="M1921" t="n">
        <v>71165.5</v>
      </c>
      <c r="N1921" t="n">
        <v>2287.4</v>
      </c>
      <c r="O1921" t="n">
        <v>0</v>
      </c>
      <c r="P1921" t="n">
        <v>61882</v>
      </c>
    </row>
    <row r="1922">
      <c r="A1922" s="4" t="n">
        <v>46117</v>
      </c>
      <c r="B1922" t="n">
        <v>7965.9</v>
      </c>
      <c r="C1922" t="n">
        <v>1548.3</v>
      </c>
      <c r="D1922" t="n">
        <v>4165.3</v>
      </c>
      <c r="E1922" t="n">
        <v>178.2</v>
      </c>
      <c r="F1922" t="n">
        <v>937.8</v>
      </c>
      <c r="G1922" t="n">
        <v>42978.8</v>
      </c>
      <c r="H1922" t="n">
        <v>7.3</v>
      </c>
      <c r="I1922" t="n">
        <v>2758</v>
      </c>
      <c r="J1922" t="n">
        <v>2499.6</v>
      </c>
      <c r="K1922" t="n">
        <v>3017.6</v>
      </c>
      <c r="L1922" t="n">
        <v>0</v>
      </c>
      <c r="M1922" t="n">
        <v>66056.8</v>
      </c>
      <c r="N1922" t="n">
        <v>3726.8</v>
      </c>
      <c r="O1922" t="n">
        <v>0</v>
      </c>
      <c r="P1922" t="n">
        <v>55138</v>
      </c>
    </row>
    <row r="1923">
      <c r="A1923" s="4" t="n">
        <v>46118</v>
      </c>
      <c r="B1923" t="n">
        <v>8337.700000000001</v>
      </c>
      <c r="C1923" t="n">
        <v>2541</v>
      </c>
      <c r="D1923" t="n">
        <v>4123.7</v>
      </c>
      <c r="E1923" t="n">
        <v>177.1</v>
      </c>
      <c r="F1923" t="n">
        <v>939.5</v>
      </c>
      <c r="G1923" t="n">
        <v>44485.1</v>
      </c>
      <c r="H1923" t="n">
        <v>31.1</v>
      </c>
      <c r="I1923" t="n">
        <v>2480.3</v>
      </c>
      <c r="J1923" t="n">
        <v>2297.2</v>
      </c>
      <c r="K1923" t="n">
        <v>2968.4</v>
      </c>
      <c r="L1923" t="n">
        <v>0</v>
      </c>
      <c r="M1923" t="n">
        <v>68381.10000000001</v>
      </c>
      <c r="N1923" t="n">
        <v>3194</v>
      </c>
      <c r="O1923" t="n">
        <v>0</v>
      </c>
      <c r="P1923" t="n">
        <v>55066</v>
      </c>
    </row>
    <row r="1924">
      <c r="A1924" s="4" t="n">
        <v>46119</v>
      </c>
      <c r="B1924" t="n">
        <v>10318.2</v>
      </c>
      <c r="C1924" t="n">
        <v>2803</v>
      </c>
      <c r="D1924" t="n">
        <v>4161.1</v>
      </c>
      <c r="E1924" t="n">
        <v>182.7</v>
      </c>
      <c r="F1924" t="n">
        <v>893.8</v>
      </c>
      <c r="G1924" t="n">
        <v>47053.1</v>
      </c>
      <c r="H1924" t="n">
        <v>26.6</v>
      </c>
      <c r="I1924" t="n">
        <v>2926.8</v>
      </c>
      <c r="J1924" t="n">
        <v>2477.9</v>
      </c>
      <c r="K1924" t="n">
        <v>3106.9</v>
      </c>
      <c r="L1924" t="n">
        <v>0</v>
      </c>
      <c r="M1924" t="n">
        <v>73950.10000000001</v>
      </c>
      <c r="N1924" t="n">
        <v>2439.5</v>
      </c>
      <c r="O1924" t="n">
        <v>0</v>
      </c>
      <c r="P1924" t="n">
        <v>68228</v>
      </c>
    </row>
    <row r="1925">
      <c r="A1925" s="4" t="n">
        <v>46120</v>
      </c>
      <c r="B1925" t="n">
        <v>9960.299999999999</v>
      </c>
      <c r="C1925" t="n">
        <v>2406.8</v>
      </c>
      <c r="D1925" t="n">
        <v>4462.2</v>
      </c>
      <c r="E1925" t="n">
        <v>194.9</v>
      </c>
      <c r="F1925" t="n">
        <v>866.1</v>
      </c>
      <c r="G1925" t="n">
        <v>47091.3</v>
      </c>
      <c r="H1925" t="n">
        <v>20.5</v>
      </c>
      <c r="I1925" t="n">
        <v>2718.7</v>
      </c>
      <c r="J1925" t="n">
        <v>2615.6</v>
      </c>
      <c r="K1925" t="n">
        <v>3459.1</v>
      </c>
      <c r="L1925" t="n">
        <v>0</v>
      </c>
      <c r="M1925" t="n">
        <v>73795.5</v>
      </c>
      <c r="N1925" t="n">
        <v>2597.6</v>
      </c>
      <c r="O1925" t="n">
        <v>0</v>
      </c>
      <c r="P1925" t="n">
        <v>71924</v>
      </c>
    </row>
    <row r="1926">
      <c r="A1926" s="4" t="n">
        <v>46121</v>
      </c>
      <c r="B1926" t="n">
        <v>8640.1</v>
      </c>
      <c r="C1926" t="n">
        <v>1759</v>
      </c>
      <c r="D1926" t="n">
        <v>4371.9</v>
      </c>
      <c r="E1926" t="n">
        <v>221.7</v>
      </c>
      <c r="F1926" t="n">
        <v>828.8</v>
      </c>
      <c r="G1926" t="n">
        <v>47144.6</v>
      </c>
      <c r="H1926" t="n">
        <v>7.5</v>
      </c>
      <c r="I1926" t="n">
        <v>2778.6</v>
      </c>
      <c r="J1926" t="n">
        <v>2449.4</v>
      </c>
      <c r="K1926" t="n">
        <v>3585.8</v>
      </c>
      <c r="L1926" t="n">
        <v>0</v>
      </c>
      <c r="M1926" t="n">
        <v>71787.39999999999</v>
      </c>
      <c r="N1926" t="n">
        <v>2400.2</v>
      </c>
      <c r="O1926" t="n">
        <v>0</v>
      </c>
      <c r="P1926" t="n">
        <v>73234</v>
      </c>
    </row>
    <row r="1927">
      <c r="A1927" s="4" t="n">
        <v>46122</v>
      </c>
      <c r="B1927" t="n">
        <v>8795.700000000001</v>
      </c>
      <c r="C1927" t="n">
        <v>2040.6</v>
      </c>
      <c r="D1927" t="n">
        <v>9551.5</v>
      </c>
      <c r="E1927" t="n">
        <v>251.4</v>
      </c>
      <c r="F1927" t="n">
        <v>844.6</v>
      </c>
      <c r="G1927" t="n">
        <v>47226</v>
      </c>
      <c r="H1927" t="n">
        <v>3.2</v>
      </c>
      <c r="I1927" t="n">
        <v>2478</v>
      </c>
      <c r="J1927" t="n">
        <v>2565.4</v>
      </c>
      <c r="K1927" t="n">
        <v>3580</v>
      </c>
      <c r="L1927" t="n">
        <v>0</v>
      </c>
      <c r="M1927" t="n">
        <v>77336.39999999999</v>
      </c>
      <c r="N1927" t="n">
        <v>940.3</v>
      </c>
      <c r="O1927" t="n">
        <v>0</v>
      </c>
      <c r="P1927" t="n">
        <v>74941</v>
      </c>
    </row>
    <row r="1928">
      <c r="A1928" s="4" t="n">
        <v>46123</v>
      </c>
      <c r="B1928" t="n">
        <v>7845.8</v>
      </c>
      <c r="C1928" t="n">
        <v>1873.1</v>
      </c>
      <c r="D1928" t="n">
        <v>4496.7</v>
      </c>
      <c r="E1928" t="n">
        <v>285.2</v>
      </c>
      <c r="F1928" t="n">
        <v>825.8</v>
      </c>
      <c r="G1928" t="n">
        <v>47164.1</v>
      </c>
      <c r="H1928" t="n">
        <v>2.9</v>
      </c>
      <c r="I1928" t="n">
        <v>2856.6</v>
      </c>
      <c r="J1928" t="n">
        <v>2564.8</v>
      </c>
      <c r="K1928" t="n">
        <v>3519.5</v>
      </c>
      <c r="L1928" t="n">
        <v>0</v>
      </c>
      <c r="M1928" t="n">
        <v>71434.5</v>
      </c>
      <c r="N1928" t="n">
        <v>2820.5</v>
      </c>
      <c r="O1928" t="n">
        <v>0</v>
      </c>
      <c r="P1928" t="n">
        <v>66359</v>
      </c>
    </row>
    <row r="1929">
      <c r="A1929" s="4" t="n">
        <v>46124</v>
      </c>
      <c r="B1929" t="n">
        <v>7814</v>
      </c>
      <c r="C1929" t="n">
        <v>1687.3</v>
      </c>
      <c r="D1929" t="n">
        <v>3676.6</v>
      </c>
      <c r="E1929" t="n">
        <v>260.3</v>
      </c>
      <c r="F1929" t="n">
        <v>898.3</v>
      </c>
      <c r="G1929" t="n">
        <v>47061.8</v>
      </c>
      <c r="H1929" t="n">
        <v>31</v>
      </c>
      <c r="I1929" t="n">
        <v>2372.3</v>
      </c>
      <c r="J1929" t="n">
        <v>2507</v>
      </c>
      <c r="K1929" t="n">
        <v>3445.5</v>
      </c>
      <c r="L1929" t="n">
        <v>0</v>
      </c>
      <c r="M1929" t="n">
        <v>69754.10000000001</v>
      </c>
      <c r="N1929" t="n">
        <v>2302.4</v>
      </c>
      <c r="O1929" t="n">
        <v>0</v>
      </c>
      <c r="P1929" t="n">
        <v>63330</v>
      </c>
    </row>
    <row r="1930">
      <c r="A1930" s="4" t="n">
        <v>46125</v>
      </c>
      <c r="B1930" t="n">
        <v>8239.4</v>
      </c>
      <c r="C1930" t="n">
        <v>1959.5</v>
      </c>
      <c r="D1930" t="n">
        <v>6392.9</v>
      </c>
      <c r="E1930" t="n">
        <v>214.2</v>
      </c>
      <c r="F1930" t="n">
        <v>941.4</v>
      </c>
      <c r="G1930" t="n">
        <v>46887.7</v>
      </c>
      <c r="H1930" t="n">
        <v>43.5</v>
      </c>
      <c r="I1930" t="n">
        <v>1736.2</v>
      </c>
      <c r="J1930" t="n">
        <v>2468.7</v>
      </c>
      <c r="K1930" t="n">
        <v>3361.6</v>
      </c>
      <c r="L1930" t="n">
        <v>0</v>
      </c>
      <c r="M1930" t="n">
        <v>72245.10000000001</v>
      </c>
      <c r="N1930" t="n">
        <v>1641.7</v>
      </c>
      <c r="O1930" t="n">
        <v>0</v>
      </c>
      <c r="P1930" t="n">
        <v>66257</v>
      </c>
    </row>
    <row r="1931">
      <c r="A1931" s="4" t="n">
        <v>46126</v>
      </c>
      <c r="B1931" t="n">
        <v>8507.5</v>
      </c>
      <c r="C1931" t="n">
        <v>1425.4</v>
      </c>
      <c r="D1931" t="n">
        <v>12261.8</v>
      </c>
      <c r="E1931" t="n">
        <v>172</v>
      </c>
      <c r="F1931" t="n">
        <v>936.2</v>
      </c>
      <c r="G1931" t="n">
        <v>46793.7</v>
      </c>
      <c r="H1931" t="n">
        <v>12.1</v>
      </c>
      <c r="I1931" t="n">
        <v>1313.5</v>
      </c>
      <c r="J1931" t="n">
        <v>2497.3</v>
      </c>
      <c r="K1931" t="n">
        <v>3130.7</v>
      </c>
      <c r="L1931" t="n">
        <v>0</v>
      </c>
      <c r="M1931" t="n">
        <v>77050.2</v>
      </c>
      <c r="N1931" t="n">
        <v>903.7</v>
      </c>
      <c r="O1931" t="n">
        <v>0</v>
      </c>
      <c r="P1931" t="n">
        <v>68674</v>
      </c>
    </row>
    <row r="1932">
      <c r="A1932" s="4" t="n">
        <v>46127</v>
      </c>
      <c r="B1932" t="n">
        <v>9142.6</v>
      </c>
      <c r="C1932" t="n">
        <v>1388.3</v>
      </c>
      <c r="D1932" t="n">
        <v>9349.200000000001</v>
      </c>
      <c r="E1932" t="n">
        <v>182.6</v>
      </c>
      <c r="F1932" t="n">
        <v>833</v>
      </c>
      <c r="G1932" t="n">
        <v>46565.1</v>
      </c>
      <c r="H1932" t="n">
        <v>0</v>
      </c>
      <c r="I1932" t="n">
        <v>1406.3</v>
      </c>
      <c r="J1932" t="n">
        <v>2515.7</v>
      </c>
      <c r="K1932" t="n">
        <v>3000.1</v>
      </c>
      <c r="L1932" t="n">
        <v>0</v>
      </c>
      <c r="M1932" t="n">
        <v>74382.89999999999</v>
      </c>
      <c r="N1932" t="n">
        <v>2079.4</v>
      </c>
      <c r="O1932" t="n">
        <v>0</v>
      </c>
      <c r="P1932" t="n">
        <v>72400</v>
      </c>
    </row>
    <row r="1933">
      <c r="A1933" s="4" t="n">
        <v>46128</v>
      </c>
      <c r="B1933" t="n">
        <v>8524</v>
      </c>
      <c r="C1933" t="n">
        <v>1791.2</v>
      </c>
      <c r="D1933" t="n">
        <v>9405.299999999999</v>
      </c>
      <c r="E1933" t="n">
        <v>162.2</v>
      </c>
      <c r="F1933" t="n">
        <v>947.3</v>
      </c>
      <c r="G1933" t="n">
        <v>49595.8</v>
      </c>
      <c r="H1933" t="n">
        <v>2.1</v>
      </c>
      <c r="I1933" t="n">
        <v>1503.6</v>
      </c>
      <c r="J1933" t="n">
        <v>2560.7</v>
      </c>
      <c r="K1933" t="n">
        <v>2780.6</v>
      </c>
      <c r="L1933" t="n">
        <v>0</v>
      </c>
      <c r="M1933" t="n">
        <v>77272.8</v>
      </c>
      <c r="N1933" t="n">
        <v>1986.5</v>
      </c>
      <c r="O1933" t="n">
        <v>0</v>
      </c>
      <c r="P1933" t="n">
        <v>70867</v>
      </c>
    </row>
    <row r="1934">
      <c r="A1934" s="4" t="n">
        <v>46129</v>
      </c>
      <c r="B1934" t="n">
        <v>8837.799999999999</v>
      </c>
      <c r="C1934" t="n">
        <v>2929.9</v>
      </c>
      <c r="D1934" t="n">
        <v>9882.4</v>
      </c>
      <c r="E1934" t="n">
        <v>134</v>
      </c>
      <c r="F1934" t="n">
        <v>965.6</v>
      </c>
      <c r="G1934" t="n">
        <v>57205</v>
      </c>
      <c r="H1934" t="n">
        <v>5.3</v>
      </c>
      <c r="I1934" t="n">
        <v>2464.4</v>
      </c>
      <c r="J1934" t="n">
        <v>2639.5</v>
      </c>
      <c r="K1934" t="n">
        <v>2798.3</v>
      </c>
      <c r="L1934" t="n">
        <v>0</v>
      </c>
      <c r="M1934" t="n">
        <v>87862.2</v>
      </c>
      <c r="N1934" t="n">
        <v>2673.9</v>
      </c>
      <c r="O1934" t="n">
        <v>0</v>
      </c>
      <c r="P1934" t="n">
        <v>69522</v>
      </c>
    </row>
    <row r="1935">
      <c r="A1935" s="4" t="n">
        <v>46130</v>
      </c>
      <c r="B1935" t="n">
        <v>7889.8</v>
      </c>
      <c r="C1935" t="n">
        <v>2942</v>
      </c>
      <c r="D1935" t="n">
        <v>4165.6</v>
      </c>
      <c r="E1935" t="n">
        <v>147.9</v>
      </c>
      <c r="F1935" t="n">
        <v>960.5</v>
      </c>
      <c r="G1935" t="n">
        <v>57570</v>
      </c>
      <c r="H1935" t="n">
        <v>4.3</v>
      </c>
      <c r="I1935" t="n">
        <v>3156.1</v>
      </c>
      <c r="J1935" t="n">
        <v>2682.3</v>
      </c>
      <c r="K1935" t="n">
        <v>2874.8</v>
      </c>
      <c r="L1935" t="n">
        <v>0</v>
      </c>
      <c r="M1935" t="n">
        <v>82393.3</v>
      </c>
      <c r="N1935" t="n">
        <v>3906.9</v>
      </c>
      <c r="O1935" t="n">
        <v>0</v>
      </c>
      <c r="P1935" t="n">
        <v>60933</v>
      </c>
    </row>
    <row r="1936">
      <c r="A1936" s="4" t="n">
        <v>46131</v>
      </c>
      <c r="B1936" t="n">
        <v>7470.5</v>
      </c>
      <c r="C1936" t="n">
        <v>1848.1</v>
      </c>
      <c r="D1936" t="n">
        <v>3776.9</v>
      </c>
      <c r="E1936" t="n">
        <v>147</v>
      </c>
      <c r="F1936" t="n">
        <v>958.5</v>
      </c>
      <c r="G1936" t="n">
        <v>58466</v>
      </c>
      <c r="H1936" t="n">
        <v>5.9</v>
      </c>
      <c r="I1936" t="n">
        <v>2515.6</v>
      </c>
      <c r="J1936" t="n">
        <v>2621.9</v>
      </c>
      <c r="K1936" t="n">
        <v>2759.9</v>
      </c>
      <c r="L1936" t="n">
        <v>0</v>
      </c>
      <c r="M1936" t="n">
        <v>80570.3</v>
      </c>
      <c r="N1936" t="n">
        <v>3655.3</v>
      </c>
      <c r="O1936" t="n">
        <v>0</v>
      </c>
      <c r="P1936" t="n">
        <v>60425</v>
      </c>
    </row>
    <row r="1937">
      <c r="A1937" s="4" t="n">
        <v>46132</v>
      </c>
      <c r="B1937" t="n">
        <v>7391.9</v>
      </c>
      <c r="C1937" t="n">
        <v>1686.5</v>
      </c>
      <c r="D1937" t="n">
        <v>6321.9</v>
      </c>
      <c r="E1937" t="n">
        <v>150.4</v>
      </c>
      <c r="F1937" t="n">
        <v>986.9</v>
      </c>
      <c r="G1937" t="n">
        <v>58723.3</v>
      </c>
      <c r="H1937" t="n">
        <v>15</v>
      </c>
      <c r="I1937" t="n">
        <v>2250.3</v>
      </c>
      <c r="J1937" t="n">
        <v>2624.7</v>
      </c>
      <c r="K1937" t="n">
        <v>2655.1</v>
      </c>
      <c r="L1937" t="n">
        <v>0</v>
      </c>
      <c r="M1937" t="n">
        <v>82806</v>
      </c>
      <c r="N1937" t="n">
        <v>2055.6</v>
      </c>
      <c r="O1937" t="n">
        <v>0</v>
      </c>
      <c r="P1937" t="n">
        <v>69728.2</v>
      </c>
    </row>
    <row r="1938">
      <c r="A1938" s="4" t="n">
        <v>46133</v>
      </c>
      <c r="B1938" t="n">
        <v>7869.5</v>
      </c>
      <c r="C1938" t="n">
        <v>1876.8</v>
      </c>
      <c r="D1938" t="n">
        <v>7405.5</v>
      </c>
      <c r="E1938" t="n">
        <v>124.1</v>
      </c>
      <c r="F1938" t="n">
        <v>976</v>
      </c>
      <c r="G1938" t="n">
        <v>58781.1</v>
      </c>
      <c r="H1938" t="n">
        <v>9.6</v>
      </c>
      <c r="I1938" t="n">
        <v>1658.5</v>
      </c>
      <c r="J1938" t="n">
        <v>2645.3</v>
      </c>
      <c r="K1938" t="n">
        <v>2811.1</v>
      </c>
      <c r="L1938" t="n">
        <v>0</v>
      </c>
      <c r="M1938" t="n">
        <v>84157.5</v>
      </c>
      <c r="N1938" t="n">
        <v>1040</v>
      </c>
      <c r="O1938" t="n">
        <v>0</v>
      </c>
      <c r="P1938" t="n">
        <v>72468</v>
      </c>
    </row>
    <row r="1939">
      <c r="A1939" s="4" t="n">
        <v>46134</v>
      </c>
      <c r="B1939" t="n">
        <v>7485.1</v>
      </c>
      <c r="C1939" t="n">
        <v>2023.5</v>
      </c>
      <c r="D1939" t="n">
        <v>4068.7</v>
      </c>
      <c r="E1939" t="n">
        <v>113.4</v>
      </c>
      <c r="F1939" t="n">
        <v>934.5</v>
      </c>
      <c r="G1939" t="n">
        <v>58742.9</v>
      </c>
      <c r="H1939" t="n">
        <v>8.1</v>
      </c>
      <c r="I1939" t="n">
        <v>3012.2</v>
      </c>
      <c r="J1939" t="n">
        <v>2525</v>
      </c>
      <c r="K1939" t="n">
        <v>2913.1</v>
      </c>
      <c r="L1939" t="n">
        <v>0</v>
      </c>
      <c r="M1939" t="n">
        <v>81826.5</v>
      </c>
      <c r="N1939" t="n">
        <v>2114.7</v>
      </c>
      <c r="O1939" t="n">
        <v>0</v>
      </c>
      <c r="P1939" t="n">
        <v>70565</v>
      </c>
    </row>
    <row r="1940">
      <c r="A1940" s="4" t="n">
        <v>46135</v>
      </c>
      <c r="B1940" t="n">
        <v>7221.3</v>
      </c>
      <c r="C1940" t="n">
        <v>2558.4</v>
      </c>
      <c r="D1940" t="n">
        <v>4184.7</v>
      </c>
      <c r="E1940" t="n">
        <v>107.4</v>
      </c>
      <c r="F1940" t="n">
        <v>961.2</v>
      </c>
      <c r="G1940" t="n">
        <v>57069.9</v>
      </c>
      <c r="H1940" t="n">
        <v>25.3</v>
      </c>
      <c r="I1940" t="n">
        <v>2634.1</v>
      </c>
      <c r="J1940" t="n">
        <v>2560.7</v>
      </c>
      <c r="K1940" t="n">
        <v>2720.9</v>
      </c>
      <c r="L1940" t="n">
        <v>0</v>
      </c>
      <c r="M1940" t="n">
        <v>80043.89999999999</v>
      </c>
      <c r="N1940" t="n">
        <v>3656.4</v>
      </c>
      <c r="O1940" t="n">
        <v>0</v>
      </c>
      <c r="P1940" t="n">
        <v>70778</v>
      </c>
    </row>
    <row r="1941">
      <c r="A1941" s="4" t="n">
        <v>46136</v>
      </c>
      <c r="B1941" t="n">
        <v>6713.2</v>
      </c>
      <c r="C1941" t="n">
        <v>3693.6</v>
      </c>
      <c r="D1941" t="n">
        <v>4004.9</v>
      </c>
      <c r="E1941" t="n">
        <v>107.2</v>
      </c>
      <c r="F1941" t="n">
        <v>930.9</v>
      </c>
      <c r="G1941" t="n">
        <v>56104.7</v>
      </c>
      <c r="H1941" t="n">
        <v>11.1</v>
      </c>
      <c r="I1941" t="n">
        <v>2973.2</v>
      </c>
      <c r="J1941" t="n">
        <v>2587.5</v>
      </c>
      <c r="K1941" t="n">
        <v>2717.1</v>
      </c>
      <c r="L1941" t="n">
        <v>0</v>
      </c>
      <c r="M1941" t="n">
        <v>79843.39999999999</v>
      </c>
      <c r="N1941" t="n">
        <v>3381.3</v>
      </c>
      <c r="O1941" t="n">
        <v>0</v>
      </c>
      <c r="P1941" t="n">
        <v>69332</v>
      </c>
    </row>
    <row r="1942">
      <c r="A1942" s="4" t="n">
        <v>46137</v>
      </c>
      <c r="B1942" t="n">
        <v>5027.5</v>
      </c>
      <c r="C1942" t="n">
        <v>1834.3</v>
      </c>
      <c r="D1942" t="n">
        <v>3502.9</v>
      </c>
      <c r="E1942" t="n">
        <v>104</v>
      </c>
      <c r="F1942" t="n">
        <v>891.1</v>
      </c>
      <c r="G1942" t="n">
        <v>45254.7</v>
      </c>
      <c r="H1942" t="n">
        <v>10.9</v>
      </c>
      <c r="I1942" t="n">
        <v>3150.8</v>
      </c>
      <c r="J1942" t="n">
        <v>2494.8</v>
      </c>
      <c r="K1942" t="n">
        <v>2672.5</v>
      </c>
      <c r="L1942" t="n">
        <v>0</v>
      </c>
      <c r="M1942" t="n">
        <v>64943.5</v>
      </c>
      <c r="N1942" t="n">
        <v>4078.8</v>
      </c>
      <c r="O1942" t="n">
        <v>0</v>
      </c>
      <c r="P1942" t="n">
        <v>60589</v>
      </c>
    </row>
    <row r="1943">
      <c r="A1943" s="4" t="n">
        <v>46138</v>
      </c>
      <c r="B1943" t="n">
        <v>5365.8</v>
      </c>
      <c r="C1943" t="n">
        <v>3310.6</v>
      </c>
      <c r="D1943" t="n">
        <v>3801.8</v>
      </c>
      <c r="E1943" t="n">
        <v>109.2</v>
      </c>
      <c r="F1943" t="n">
        <v>917.9</v>
      </c>
      <c r="G1943" t="n">
        <v>45565.7</v>
      </c>
      <c r="H1943" t="n">
        <v>23.2</v>
      </c>
      <c r="I1943" t="n">
        <v>3198.4</v>
      </c>
      <c r="J1943" t="n">
        <v>2735.7</v>
      </c>
      <c r="K1943" t="n">
        <v>2719.6</v>
      </c>
      <c r="L1943" t="n">
        <v>0</v>
      </c>
      <c r="M1943" t="n">
        <v>67747.89999999999</v>
      </c>
      <c r="N1943" t="n">
        <v>3873.8</v>
      </c>
      <c r="O1943" t="n">
        <v>0</v>
      </c>
      <c r="P1943" t="n">
        <v>58665</v>
      </c>
    </row>
    <row r="1944">
      <c r="A1944" s="4" t="n">
        <v>46139</v>
      </c>
      <c r="B1944" t="n">
        <v>5404.3</v>
      </c>
      <c r="C1944" t="n">
        <v>2597.4</v>
      </c>
      <c r="D1944" t="n">
        <v>8059.5</v>
      </c>
      <c r="E1944" t="n">
        <v>108.1</v>
      </c>
      <c r="F1944" t="n">
        <v>901.1</v>
      </c>
      <c r="G1944" t="n">
        <v>47146.4</v>
      </c>
      <c r="H1944" t="n">
        <v>1.9</v>
      </c>
      <c r="I1944" t="n">
        <v>3224.1</v>
      </c>
      <c r="J1944" t="n">
        <v>2726.8</v>
      </c>
      <c r="K1944" t="n">
        <v>2748.2</v>
      </c>
      <c r="L1944" t="n">
        <v>0</v>
      </c>
      <c r="M1944" t="n">
        <v>72917.8</v>
      </c>
      <c r="N1944" t="n">
        <v>3362</v>
      </c>
      <c r="O1944" t="n">
        <v>0</v>
      </c>
      <c r="P1944" t="n">
        <v>67024</v>
      </c>
    </row>
    <row r="1945">
      <c r="A1945" s="4" t="n">
        <v>46140</v>
      </c>
      <c r="B1945" t="n">
        <v>5914.1</v>
      </c>
      <c r="C1945" t="n">
        <v>2428.8</v>
      </c>
      <c r="D1945" t="n">
        <v>8020.4</v>
      </c>
      <c r="E1945" t="n">
        <v>103.5</v>
      </c>
      <c r="F1945" t="n">
        <v>863.2</v>
      </c>
      <c r="G1945" t="n">
        <v>45058.9</v>
      </c>
      <c r="H1945" t="n">
        <v>4.8</v>
      </c>
      <c r="I1945" t="n">
        <v>2736.9</v>
      </c>
      <c r="J1945" t="n">
        <v>2347.6</v>
      </c>
      <c r="K1945" t="n">
        <v>2616</v>
      </c>
      <c r="L1945" t="n">
        <v>0</v>
      </c>
      <c r="M1945" t="n">
        <v>70094.2</v>
      </c>
      <c r="N1945" t="n">
        <v>2551.5</v>
      </c>
      <c r="O1945" t="n">
        <v>0</v>
      </c>
      <c r="P1945" t="n">
        <v>68850</v>
      </c>
    </row>
    <row r="1946">
      <c r="A1946" s="4" t="n">
        <v>46141</v>
      </c>
      <c r="B1946" t="n">
        <v>5981.2</v>
      </c>
      <c r="C1946" t="n">
        <v>2394.3</v>
      </c>
      <c r="D1946" t="n">
        <v>3884.4</v>
      </c>
      <c r="E1946" t="n">
        <v>108.2</v>
      </c>
      <c r="F1946" t="n">
        <v>952.7</v>
      </c>
      <c r="G1946" t="n">
        <v>47189.5</v>
      </c>
      <c r="H1946" t="n">
        <v>16.1</v>
      </c>
      <c r="I1946" t="n">
        <v>2986.5</v>
      </c>
      <c r="J1946" t="n">
        <v>2302.6</v>
      </c>
      <c r="K1946" t="n">
        <v>2729.9</v>
      </c>
      <c r="L1946" t="n">
        <v>0</v>
      </c>
      <c r="M1946" t="n">
        <v>68545.39999999999</v>
      </c>
      <c r="N1946" t="n">
        <v>3149.1</v>
      </c>
      <c r="O1946" t="n">
        <v>0</v>
      </c>
      <c r="P1946" t="n">
        <v>69540</v>
      </c>
    </row>
    <row r="1947">
      <c r="A1947" s="4" t="n">
        <v>46142</v>
      </c>
      <c r="B1947" t="n">
        <v>6025</v>
      </c>
      <c r="C1947" t="n">
        <v>3812.6</v>
      </c>
      <c r="D1947" t="n">
        <v>3806.1</v>
      </c>
      <c r="E1947" t="n">
        <v>37</v>
      </c>
      <c r="F1947" t="n">
        <v>907.6</v>
      </c>
      <c r="G1947" t="n">
        <v>47230</v>
      </c>
      <c r="H1947" t="n">
        <v>8.300000000000001</v>
      </c>
      <c r="I1947" t="n">
        <v>3316.7</v>
      </c>
      <c r="J1947" t="n">
        <v>2313</v>
      </c>
      <c r="K1947" t="n">
        <v>2887.5</v>
      </c>
      <c r="L1947" t="n">
        <v>0</v>
      </c>
      <c r="M1947" t="n">
        <v>70343.60000000001</v>
      </c>
      <c r="N1947" t="n">
        <v>3530</v>
      </c>
      <c r="O1947" t="n">
        <v>0</v>
      </c>
      <c r="P1947" t="n">
        <v>69609</v>
      </c>
    </row>
    <row r="1948">
      <c r="A1948" s="4" t="n">
        <v>46143</v>
      </c>
      <c r="B1948" t="n">
        <v>4938.5</v>
      </c>
      <c r="C1948" t="n">
        <v>3438.5</v>
      </c>
      <c r="D1948" t="n">
        <v>3283.7</v>
      </c>
      <c r="E1948" t="n">
        <v>0</v>
      </c>
      <c r="F1948" t="n">
        <v>761.3</v>
      </c>
      <c r="G1948" t="n">
        <v>44973.2</v>
      </c>
      <c r="H1948" t="n">
        <v>2.2</v>
      </c>
      <c r="I1948" t="n">
        <v>2346</v>
      </c>
      <c r="J1948" t="n">
        <v>2170.5</v>
      </c>
      <c r="K1948" t="n">
        <v>2907.1</v>
      </c>
      <c r="L1948" t="n">
        <v>0</v>
      </c>
      <c r="M1948" t="n">
        <v>64821</v>
      </c>
      <c r="N1948" t="n">
        <v>4203</v>
      </c>
      <c r="O1948" t="n">
        <v>0</v>
      </c>
      <c r="P1948" t="n">
        <v>61715</v>
      </c>
    </row>
    <row r="1949">
      <c r="A1949" s="4" t="n">
        <v>46144</v>
      </c>
      <c r="B1949" t="n">
        <v>4525</v>
      </c>
      <c r="C1949" t="n">
        <v>3463.5</v>
      </c>
      <c r="D1949" t="n">
        <v>3115.1</v>
      </c>
      <c r="E1949" t="n">
        <v>0</v>
      </c>
      <c r="F1949" t="n">
        <v>611.1</v>
      </c>
      <c r="G1949" t="n">
        <v>44668.5</v>
      </c>
      <c r="H1949" t="n">
        <v>1.7</v>
      </c>
      <c r="I1949" t="n">
        <v>3097.6</v>
      </c>
      <c r="J1949" t="n">
        <v>2469.5</v>
      </c>
      <c r="K1949" t="n">
        <v>2804.4</v>
      </c>
      <c r="L1949" t="n">
        <v>0</v>
      </c>
      <c r="M1949" t="n">
        <v>64756.5</v>
      </c>
      <c r="N1949" t="n">
        <v>4133.4</v>
      </c>
      <c r="O1949" t="n">
        <v>0</v>
      </c>
      <c r="P1949" t="n">
        <v>58565</v>
      </c>
    </row>
    <row r="1950">
      <c r="A1950" s="4" t="n">
        <v>46145</v>
      </c>
      <c r="B1950" t="n">
        <v>4610</v>
      </c>
      <c r="C1950" t="n">
        <v>2609.5</v>
      </c>
      <c r="D1950" t="n">
        <v>3112.5</v>
      </c>
      <c r="E1950" t="n">
        <v>0</v>
      </c>
      <c r="F1950" t="n">
        <v>918.8</v>
      </c>
      <c r="G1950" t="n">
        <v>44682.9</v>
      </c>
      <c r="H1950" t="n">
        <v>28.8</v>
      </c>
      <c r="I1950" t="n">
        <v>3119.8</v>
      </c>
      <c r="J1950" t="n">
        <v>2604.3</v>
      </c>
      <c r="K1950" t="n">
        <v>2730</v>
      </c>
      <c r="L1950" t="n">
        <v>0</v>
      </c>
      <c r="M1950" t="n">
        <v>64416.7</v>
      </c>
      <c r="N1950" t="n">
        <v>3968.2</v>
      </c>
      <c r="O1950" t="n">
        <v>0</v>
      </c>
      <c r="P1950" t="n">
        <v>57430</v>
      </c>
    </row>
    <row r="1951">
      <c r="A1951" s="4" t="n">
        <v>46146</v>
      </c>
      <c r="B1951" t="n">
        <v>5493.6</v>
      </c>
      <c r="C1951" t="n">
        <v>2165.2</v>
      </c>
      <c r="D1951" t="n">
        <v>3415.6</v>
      </c>
      <c r="E1951" t="n">
        <v>0</v>
      </c>
      <c r="F1951" t="n">
        <v>945.9</v>
      </c>
      <c r="G1951" t="n">
        <v>46528.9</v>
      </c>
      <c r="H1951" t="n">
        <v>19.4</v>
      </c>
      <c r="I1951" t="n">
        <v>3130.1</v>
      </c>
      <c r="J1951" t="n">
        <v>2736</v>
      </c>
      <c r="K1951" t="n">
        <v>2744.8</v>
      </c>
      <c r="L1951" t="n">
        <v>0</v>
      </c>
      <c r="M1951" t="n">
        <v>67179.39999999999</v>
      </c>
      <c r="N1951" t="n">
        <v>2988.6</v>
      </c>
      <c r="O1951" t="n">
        <v>0</v>
      </c>
      <c r="P1951" t="n">
        <v>66269</v>
      </c>
    </row>
    <row r="1952">
      <c r="A1952" s="4" t="n">
        <v>46147</v>
      </c>
      <c r="B1952" t="n">
        <v>5629.8</v>
      </c>
      <c r="C1952" t="n">
        <v>2608.3</v>
      </c>
      <c r="D1952" t="n">
        <v>7942.8</v>
      </c>
      <c r="E1952" t="n">
        <v>0</v>
      </c>
      <c r="F1952" t="n">
        <v>1054.8</v>
      </c>
      <c r="G1952" t="n">
        <v>46365.6</v>
      </c>
      <c r="H1952" t="n">
        <v>34.6</v>
      </c>
      <c r="I1952" t="n">
        <v>2930.9</v>
      </c>
      <c r="J1952" t="n">
        <v>2699.3</v>
      </c>
      <c r="K1952" t="n">
        <v>2838.6</v>
      </c>
      <c r="L1952" t="n">
        <v>0</v>
      </c>
      <c r="M1952" t="n">
        <v>72104.7</v>
      </c>
      <c r="N1952" t="n">
        <v>2827.4</v>
      </c>
      <c r="O1952" t="n">
        <v>0</v>
      </c>
      <c r="P1952" t="n">
        <v>68063</v>
      </c>
    </row>
    <row r="1953">
      <c r="A1953" s="4" t="n">
        <v>46148</v>
      </c>
      <c r="B1953" t="n">
        <v>5805.8</v>
      </c>
      <c r="C1953" t="n">
        <v>2068.8</v>
      </c>
      <c r="D1953" t="n">
        <v>7912.3</v>
      </c>
      <c r="E1953" t="n">
        <v>0</v>
      </c>
      <c r="F1953" t="n">
        <v>1167.4</v>
      </c>
      <c r="G1953" t="n">
        <v>46369</v>
      </c>
      <c r="H1953" t="n">
        <v>23.6</v>
      </c>
      <c r="I1953" t="n">
        <v>2577</v>
      </c>
      <c r="J1953" t="n">
        <v>2751.7</v>
      </c>
      <c r="K1953" t="n">
        <v>2814.2</v>
      </c>
      <c r="L1953" t="n">
        <v>0</v>
      </c>
      <c r="M1953" t="n">
        <v>71489.8</v>
      </c>
      <c r="N1953" t="n">
        <v>2731.4</v>
      </c>
      <c r="O1953" t="n">
        <v>0</v>
      </c>
      <c r="P1953" t="n">
        <v>70671</v>
      </c>
    </row>
    <row r="1954">
      <c r="A1954" s="4" t="n">
        <v>46149</v>
      </c>
      <c r="B1954" t="n">
        <v>5935.2</v>
      </c>
      <c r="C1954" t="n">
        <v>2179.4</v>
      </c>
      <c r="D1954" t="n">
        <v>11750.6</v>
      </c>
      <c r="E1954" t="n">
        <v>0</v>
      </c>
      <c r="F1954" t="n">
        <v>1291.5</v>
      </c>
      <c r="G1954" t="n">
        <v>46555.4</v>
      </c>
      <c r="H1954" t="n">
        <v>6.3</v>
      </c>
      <c r="I1954" t="n">
        <v>1568</v>
      </c>
      <c r="J1954" t="n">
        <v>2469.8</v>
      </c>
      <c r="K1954" t="n">
        <v>2846.6</v>
      </c>
      <c r="L1954" t="n">
        <v>0</v>
      </c>
      <c r="M1954" t="n">
        <v>74602.60000000001</v>
      </c>
      <c r="N1954" t="n">
        <v>2558.7</v>
      </c>
      <c r="O1954" t="n">
        <v>0</v>
      </c>
      <c r="P1954" t="n">
        <v>68189</v>
      </c>
    </row>
    <row r="1955">
      <c r="A1955" s="4" t="n">
        <v>46150</v>
      </c>
      <c r="B1955" t="n">
        <v>5637.3</v>
      </c>
      <c r="C1955" t="n">
        <v>2715.2</v>
      </c>
      <c r="D1955" t="n">
        <v>7498.6</v>
      </c>
      <c r="E1955" t="n">
        <v>0</v>
      </c>
      <c r="F1955" t="n">
        <v>1305.7</v>
      </c>
      <c r="G1955" t="n">
        <v>46687.6</v>
      </c>
      <c r="H1955" t="n">
        <v>3</v>
      </c>
      <c r="I1955" t="n">
        <v>2494.1</v>
      </c>
      <c r="J1955" t="n">
        <v>2512.3</v>
      </c>
      <c r="K1955" t="n">
        <v>2903.8</v>
      </c>
      <c r="L1955" t="n">
        <v>0</v>
      </c>
      <c r="M1955" t="n">
        <v>71757.89999999999</v>
      </c>
      <c r="N1955" t="n">
        <v>2876.8</v>
      </c>
      <c r="O1955" t="n">
        <v>0</v>
      </c>
      <c r="P1955" t="n">
        <v>62027</v>
      </c>
    </row>
    <row r="1956">
      <c r="A1956" s="4" t="n">
        <v>46151</v>
      </c>
      <c r="B1956" t="n">
        <v>5245.4</v>
      </c>
      <c r="C1956" t="n">
        <v>2616</v>
      </c>
      <c r="D1956" t="n">
        <v>2705.4</v>
      </c>
      <c r="E1956" t="n">
        <v>0</v>
      </c>
      <c r="F1956" t="n">
        <v>1302.8</v>
      </c>
      <c r="G1956" t="n">
        <v>46904.8</v>
      </c>
      <c r="H1956" t="n">
        <v>8.9</v>
      </c>
      <c r="I1956" t="n">
        <v>2745.6</v>
      </c>
      <c r="J1956" t="n">
        <v>2593</v>
      </c>
      <c r="K1956" t="n">
        <v>2661.9</v>
      </c>
      <c r="L1956" t="n">
        <v>0</v>
      </c>
      <c r="M1956" t="n">
        <v>66783.89999999999</v>
      </c>
      <c r="N1956" t="n">
        <v>3388.8</v>
      </c>
      <c r="O1956" t="n">
        <v>0</v>
      </c>
      <c r="P1956" t="n">
        <v>58934</v>
      </c>
    </row>
    <row r="1957">
      <c r="A1957" s="4" t="n">
        <v>46152</v>
      </c>
      <c r="B1957" t="n">
        <v>4864.3</v>
      </c>
      <c r="C1957" t="n">
        <v>2542.1</v>
      </c>
      <c r="D1957" t="n">
        <v>2648.9</v>
      </c>
      <c r="E1957" t="n">
        <v>0</v>
      </c>
      <c r="F1957" t="n">
        <v>1301.6</v>
      </c>
      <c r="G1957" t="n">
        <v>46809.7</v>
      </c>
      <c r="H1957" t="n">
        <v>6.1</v>
      </c>
      <c r="I1957" t="n">
        <v>3152.7</v>
      </c>
      <c r="J1957" t="n">
        <v>2681.2</v>
      </c>
      <c r="K1957" t="n">
        <v>2615.6</v>
      </c>
      <c r="L1957" t="n">
        <v>0</v>
      </c>
      <c r="M1957" t="n">
        <v>66622.2</v>
      </c>
      <c r="N1957" t="n">
        <v>3876.8</v>
      </c>
      <c r="O1957" t="n">
        <v>0</v>
      </c>
      <c r="P1957" t="n">
        <v>57328</v>
      </c>
    </row>
    <row r="1958">
      <c r="A1958" s="4" t="n">
        <v>46153</v>
      </c>
      <c r="B1958" t="n">
        <v>5415.8</v>
      </c>
      <c r="C1958" t="n">
        <v>1058</v>
      </c>
      <c r="D1958" t="n">
        <v>2719.3</v>
      </c>
      <c r="E1958" t="n">
        <v>0</v>
      </c>
      <c r="F1958" t="n">
        <v>1309.8</v>
      </c>
      <c r="G1958" t="n">
        <v>46567.1</v>
      </c>
      <c r="H1958" t="n">
        <v>20.4</v>
      </c>
      <c r="I1958" t="n">
        <v>1328</v>
      </c>
      <c r="J1958" t="n">
        <v>2827.3</v>
      </c>
      <c r="K1958" t="n">
        <v>2759.5</v>
      </c>
      <c r="L1958" t="n">
        <v>0</v>
      </c>
      <c r="M1958" t="n">
        <v>64005.3</v>
      </c>
      <c r="N1958" t="n">
        <v>1465.3</v>
      </c>
      <c r="O1958" t="n">
        <v>0</v>
      </c>
      <c r="P1958" t="n">
        <v>67886</v>
      </c>
    </row>
    <row r="1959">
      <c r="A1959" s="4" t="n">
        <v>46154</v>
      </c>
      <c r="B1959" t="n">
        <v>7242.1</v>
      </c>
      <c r="C1959" t="n">
        <v>1334.8</v>
      </c>
      <c r="D1959" t="n">
        <v>6071.6</v>
      </c>
      <c r="E1959" t="n">
        <v>0</v>
      </c>
      <c r="F1959" t="n">
        <v>1314.2</v>
      </c>
      <c r="G1959" t="n">
        <v>47116.4</v>
      </c>
      <c r="H1959" t="n">
        <v>37.4</v>
      </c>
      <c r="I1959" t="n">
        <v>1578.8</v>
      </c>
      <c r="J1959" t="n">
        <v>2833</v>
      </c>
      <c r="K1959" t="n">
        <v>2696.7</v>
      </c>
      <c r="L1959" t="n">
        <v>0</v>
      </c>
      <c r="M1959" t="n">
        <v>70224.8</v>
      </c>
      <c r="N1959" t="n">
        <v>1363.7</v>
      </c>
      <c r="O1959" t="n">
        <v>0</v>
      </c>
      <c r="P1959" t="n">
        <v>70170</v>
      </c>
    </row>
    <row r="1960">
      <c r="A1960" s="4" t="n">
        <v>46155</v>
      </c>
      <c r="B1960" t="n">
        <v>7574.9</v>
      </c>
      <c r="C1960" t="n">
        <v>2253.4</v>
      </c>
      <c r="D1960" t="n">
        <v>2702.6</v>
      </c>
      <c r="E1960" t="n">
        <v>0</v>
      </c>
      <c r="F1960" t="n">
        <v>1317.8</v>
      </c>
      <c r="G1960" t="n">
        <v>47279.4</v>
      </c>
      <c r="H1960" t="n">
        <v>6.4</v>
      </c>
      <c r="I1960" t="n">
        <v>2761.1</v>
      </c>
      <c r="J1960" t="n">
        <v>2748</v>
      </c>
      <c r="K1960" t="n">
        <v>2787.7</v>
      </c>
      <c r="L1960" t="n">
        <v>0</v>
      </c>
      <c r="M1960" t="n">
        <v>69431.10000000001</v>
      </c>
      <c r="N1960" t="n">
        <v>1250.6</v>
      </c>
      <c r="O1960" t="n">
        <v>0</v>
      </c>
      <c r="P1960" t="n">
        <v>67988</v>
      </c>
    </row>
    <row r="1961">
      <c r="A1961" s="4" t="n">
        <v>46156</v>
      </c>
      <c r="B1961" t="n">
        <v>6970.8</v>
      </c>
      <c r="C1961" t="n">
        <v>2420.8</v>
      </c>
      <c r="D1961" t="n">
        <v>5690.6</v>
      </c>
      <c r="E1961" t="n">
        <v>0</v>
      </c>
      <c r="F1961" t="n">
        <v>1321.4</v>
      </c>
      <c r="G1961" t="n">
        <v>47033.9</v>
      </c>
      <c r="H1961" t="n">
        <v>8.5</v>
      </c>
      <c r="I1961" t="n">
        <v>2579.6</v>
      </c>
      <c r="J1961" t="n">
        <v>2426.8</v>
      </c>
      <c r="K1961" t="n">
        <v>2685.2</v>
      </c>
      <c r="L1961" t="n">
        <v>0</v>
      </c>
      <c r="M1961" t="n">
        <v>71137.5</v>
      </c>
      <c r="N1961" t="n">
        <v>3031.3</v>
      </c>
      <c r="O1961" t="n">
        <v>0</v>
      </c>
      <c r="P1961" t="n">
        <v>68636</v>
      </c>
    </row>
    <row r="1962">
      <c r="A1962" s="4" t="n">
        <v>46157</v>
      </c>
      <c r="B1962" t="n">
        <v>7087</v>
      </c>
      <c r="C1962" t="n">
        <v>2419.7</v>
      </c>
      <c r="D1962" t="n">
        <v>7968.4</v>
      </c>
      <c r="E1962" t="n">
        <v>0</v>
      </c>
      <c r="F1962" t="n">
        <v>1232</v>
      </c>
      <c r="G1962" t="n">
        <v>46992</v>
      </c>
      <c r="H1962" t="n">
        <v>5.8</v>
      </c>
      <c r="I1962" t="n">
        <v>1755.2</v>
      </c>
      <c r="J1962" t="n">
        <v>2442.9</v>
      </c>
      <c r="K1962" t="n">
        <v>2819.3</v>
      </c>
      <c r="L1962" t="n">
        <v>0</v>
      </c>
      <c r="M1962" t="n">
        <v>72722.2</v>
      </c>
      <c r="N1962" t="n">
        <v>2309.8</v>
      </c>
      <c r="O1962" t="n">
        <v>0</v>
      </c>
      <c r="P1962" t="n">
        <v>69870</v>
      </c>
    </row>
    <row r="1963">
      <c r="A1963" s="4" t="n">
        <v>46158</v>
      </c>
      <c r="B1963" t="n">
        <v>8786.799999999999</v>
      </c>
      <c r="C1963" t="n">
        <v>2761.4</v>
      </c>
      <c r="D1963" t="n">
        <v>2847.9</v>
      </c>
      <c r="E1963" t="n">
        <v>0</v>
      </c>
      <c r="F1963" t="n">
        <v>1334.8</v>
      </c>
      <c r="G1963" t="n">
        <v>46902.9</v>
      </c>
      <c r="H1963" t="n">
        <v>15.1</v>
      </c>
      <c r="I1963" t="n">
        <v>914.4</v>
      </c>
      <c r="J1963" t="n">
        <v>2351</v>
      </c>
      <c r="K1963" t="n">
        <v>2781.3</v>
      </c>
      <c r="L1963" t="n">
        <v>0</v>
      </c>
      <c r="M1963" t="n">
        <v>68695.5</v>
      </c>
      <c r="N1963" t="n">
        <v>3079</v>
      </c>
      <c r="O1963" t="n">
        <v>0</v>
      </c>
      <c r="P1963" t="n">
        <v>64584</v>
      </c>
    </row>
    <row r="1964">
      <c r="A1964" s="4" t="n">
        <v>46159</v>
      </c>
      <c r="B1964" t="n">
        <v>8983.700000000001</v>
      </c>
      <c r="C1964" t="n">
        <v>2576.1</v>
      </c>
      <c r="D1964" t="n">
        <v>2878.7</v>
      </c>
      <c r="E1964" t="n">
        <v>0</v>
      </c>
      <c r="F1964" t="n">
        <v>1343.7</v>
      </c>
      <c r="G1964" t="n">
        <v>47101.9</v>
      </c>
      <c r="H1964" t="n">
        <v>24</v>
      </c>
      <c r="I1964" t="n">
        <v>1481.9</v>
      </c>
      <c r="J1964" t="n">
        <v>2220.1</v>
      </c>
      <c r="K1964" t="n">
        <v>2791.4</v>
      </c>
      <c r="L1964" t="n">
        <v>0</v>
      </c>
      <c r="M1964" t="n">
        <v>69401.3</v>
      </c>
      <c r="N1964" t="n">
        <v>3392.6</v>
      </c>
      <c r="O1964" t="n">
        <v>0</v>
      </c>
      <c r="P1964" t="n">
        <v>61976</v>
      </c>
    </row>
    <row r="1965">
      <c r="A1965" s="4" t="n">
        <v>46160</v>
      </c>
      <c r="B1965" t="n">
        <v>7855.8</v>
      </c>
      <c r="C1965" t="n">
        <v>1606.3</v>
      </c>
      <c r="D1965" t="n">
        <v>8093.9</v>
      </c>
      <c r="E1965" t="n">
        <v>0</v>
      </c>
      <c r="F1965" t="n">
        <v>1341.4</v>
      </c>
      <c r="G1965" t="n">
        <v>47001</v>
      </c>
      <c r="H1965" t="n">
        <v>4.5</v>
      </c>
      <c r="I1965" t="n">
        <v>1422.1</v>
      </c>
      <c r="J1965" t="n">
        <v>2581.2</v>
      </c>
      <c r="K1965" t="n">
        <v>2886.7</v>
      </c>
      <c r="L1965" t="n">
        <v>0</v>
      </c>
      <c r="M1965" t="n">
        <v>72792.7</v>
      </c>
      <c r="N1965" t="n">
        <v>951.4</v>
      </c>
      <c r="O1965" t="n">
        <v>0</v>
      </c>
      <c r="P1965" t="n">
        <v>69678</v>
      </c>
    </row>
    <row r="1966">
      <c r="A1966" s="4" t="n">
        <v>46161</v>
      </c>
      <c r="B1966" t="n">
        <v>7972.8</v>
      </c>
      <c r="C1966" t="n">
        <v>1723.6</v>
      </c>
      <c r="D1966" t="n">
        <v>7382.6</v>
      </c>
      <c r="E1966" t="n">
        <v>0</v>
      </c>
      <c r="F1966" t="n">
        <v>1316.5</v>
      </c>
      <c r="G1966" t="n">
        <v>46830.1</v>
      </c>
      <c r="H1966" t="n">
        <v>0.8</v>
      </c>
      <c r="I1966" t="n">
        <v>2509.5</v>
      </c>
      <c r="J1966" t="n">
        <v>2715</v>
      </c>
      <c r="K1966" t="n">
        <v>2875.5</v>
      </c>
      <c r="L1966" t="n">
        <v>0</v>
      </c>
      <c r="M1966" t="n">
        <v>73326.3</v>
      </c>
      <c r="N1966" t="n">
        <v>1659.1</v>
      </c>
      <c r="O1966" t="n">
        <v>0</v>
      </c>
      <c r="P1966" t="n">
        <v>68719</v>
      </c>
    </row>
    <row r="1967">
      <c r="A1967" s="4" t="n">
        <v>46162</v>
      </c>
      <c r="B1967" t="n">
        <v>7241.2</v>
      </c>
      <c r="C1967" t="n">
        <v>2457.8</v>
      </c>
      <c r="D1967" t="n">
        <v>6091.5</v>
      </c>
      <c r="E1967" t="n">
        <v>0</v>
      </c>
      <c r="F1967" t="n">
        <v>1340.8</v>
      </c>
      <c r="G1967" t="n">
        <v>46683.6</v>
      </c>
      <c r="H1967" t="n">
        <v>4.2</v>
      </c>
      <c r="I1967" t="n">
        <v>3111.4</v>
      </c>
      <c r="J1967" t="n">
        <v>2679.3</v>
      </c>
      <c r="K1967" t="n">
        <v>2848</v>
      </c>
      <c r="L1967" t="n">
        <v>0</v>
      </c>
      <c r="M1967" t="n">
        <v>72457.8</v>
      </c>
      <c r="N1967" t="n">
        <v>2839.9</v>
      </c>
      <c r="O1967" t="n">
        <v>0</v>
      </c>
      <c r="P1967" t="n">
        <v>67450</v>
      </c>
    </row>
    <row r="1968">
      <c r="A1968" s="4" t="n">
        <v>46163</v>
      </c>
      <c r="B1968" t="n">
        <v>6709.8</v>
      </c>
      <c r="C1968" t="n">
        <v>2488</v>
      </c>
      <c r="D1968" t="n">
        <v>8284</v>
      </c>
      <c r="E1968" t="n">
        <v>0</v>
      </c>
      <c r="F1968" t="n">
        <v>1343.2</v>
      </c>
      <c r="G1968" t="n">
        <v>49352.2</v>
      </c>
      <c r="H1968" t="n">
        <v>12.6</v>
      </c>
      <c r="I1968" t="n">
        <v>2720.9</v>
      </c>
      <c r="J1968" t="n">
        <v>2564</v>
      </c>
      <c r="K1968" t="n">
        <v>2826.2</v>
      </c>
      <c r="L1968" t="n">
        <v>0</v>
      </c>
      <c r="M1968" t="n">
        <v>76300.8</v>
      </c>
      <c r="N1968" t="n">
        <v>2502.8</v>
      </c>
      <c r="O1968" t="n">
        <v>0</v>
      </c>
      <c r="P1968" t="n">
        <v>67750</v>
      </c>
    </row>
    <row r="1969">
      <c r="A1969" s="4" t="n">
        <v>46164</v>
      </c>
      <c r="B1969" t="n">
        <v>6837.8</v>
      </c>
      <c r="C1969" t="n">
        <v>2694.8</v>
      </c>
      <c r="D1969" t="n">
        <v>8163.4</v>
      </c>
      <c r="E1969" t="n">
        <v>0</v>
      </c>
      <c r="F1969" t="n">
        <v>1196.2</v>
      </c>
      <c r="G1969" t="n">
        <v>52412.4</v>
      </c>
      <c r="H1969" t="n">
        <v>11.4</v>
      </c>
      <c r="I1969" t="n">
        <v>3229.4</v>
      </c>
      <c r="J1969" t="n">
        <v>2716.4</v>
      </c>
      <c r="K1969" t="n">
        <v>2862.6</v>
      </c>
      <c r="L1969" t="n">
        <v>0</v>
      </c>
      <c r="M1969" t="n">
        <v>80124.39999999999</v>
      </c>
      <c r="N1969" t="n">
        <v>3522.5</v>
      </c>
      <c r="O1969" t="n">
        <v>0</v>
      </c>
      <c r="P1969" t="n">
        <v>65825</v>
      </c>
    </row>
    <row r="1970">
      <c r="A1970" s="4" t="n">
        <v>46165</v>
      </c>
      <c r="B1970" t="n">
        <v>5770.3</v>
      </c>
      <c r="C1970" t="n">
        <v>3476.8</v>
      </c>
      <c r="D1970" t="n">
        <v>5446.4</v>
      </c>
      <c r="E1970" t="n">
        <v>0</v>
      </c>
      <c r="F1970" t="n">
        <v>1056.2</v>
      </c>
      <c r="G1970" t="n">
        <v>50425.4</v>
      </c>
      <c r="H1970" t="n">
        <v>11.1</v>
      </c>
      <c r="I1970" t="n">
        <v>3296.6</v>
      </c>
      <c r="J1970" t="n">
        <v>2468.2</v>
      </c>
      <c r="K1970" t="n">
        <v>2689.4</v>
      </c>
      <c r="L1970" t="n">
        <v>0</v>
      </c>
      <c r="M1970" t="n">
        <v>74640.39999999999</v>
      </c>
      <c r="N1970" t="n">
        <v>4039.1</v>
      </c>
      <c r="O1970" t="n">
        <v>0</v>
      </c>
      <c r="P1970" t="n">
        <v>58400</v>
      </c>
    </row>
    <row r="1971">
      <c r="A1971" s="4" t="n">
        <v>46166</v>
      </c>
      <c r="B1971" t="n">
        <v>5856.3</v>
      </c>
      <c r="C1971" t="n">
        <v>3492.9</v>
      </c>
      <c r="D1971" t="n">
        <v>2805.9</v>
      </c>
      <c r="E1971" t="n">
        <v>0</v>
      </c>
      <c r="F1971" t="n">
        <v>1001.4</v>
      </c>
      <c r="G1971" t="n">
        <v>49210.8</v>
      </c>
      <c r="H1971" t="n">
        <v>3.1</v>
      </c>
      <c r="I1971" t="n">
        <v>3203.3</v>
      </c>
      <c r="J1971" t="n">
        <v>2376.2</v>
      </c>
      <c r="K1971" t="n">
        <v>2566.7</v>
      </c>
      <c r="L1971" t="n">
        <v>0</v>
      </c>
      <c r="M1971" t="n">
        <v>70516.7</v>
      </c>
      <c r="N1971" t="n">
        <v>4441.8</v>
      </c>
      <c r="O1971" t="n">
        <v>0</v>
      </c>
      <c r="P1971" t="n">
        <v>57214</v>
      </c>
    </row>
    <row r="1972">
      <c r="A1972" s="4" t="n">
        <v>46167</v>
      </c>
      <c r="B1972" t="n">
        <v>6312.2</v>
      </c>
      <c r="C1972" t="n">
        <v>2588.2</v>
      </c>
      <c r="D1972" t="n">
        <v>6049.8</v>
      </c>
      <c r="E1972" t="n">
        <v>0</v>
      </c>
      <c r="F1972" t="n">
        <v>1011.4</v>
      </c>
      <c r="G1972" t="n">
        <v>51079.3</v>
      </c>
      <c r="H1972" t="n">
        <v>8.199999999999999</v>
      </c>
      <c r="I1972" t="n">
        <v>3145.1</v>
      </c>
      <c r="J1972" t="n">
        <v>2466.4</v>
      </c>
      <c r="K1972" t="n">
        <v>2630.9</v>
      </c>
      <c r="L1972" t="n">
        <v>0</v>
      </c>
      <c r="M1972" t="n">
        <v>75291.5</v>
      </c>
      <c r="N1972" t="n">
        <v>3746.4</v>
      </c>
      <c r="O1972" t="n">
        <v>0</v>
      </c>
      <c r="P1972" t="n">
        <v>65924</v>
      </c>
    </row>
    <row r="1973">
      <c r="A1973" s="4" t="n">
        <v>46168</v>
      </c>
      <c r="B1973" t="n">
        <v>6615</v>
      </c>
      <c r="C1973" t="n">
        <v>2810.8</v>
      </c>
      <c r="D1973" t="n">
        <v>8296.6</v>
      </c>
      <c r="E1973" t="n">
        <v>0</v>
      </c>
      <c r="F1973" t="n">
        <v>1015.3</v>
      </c>
      <c r="G1973" t="n">
        <v>55962</v>
      </c>
      <c r="H1973" t="n">
        <v>3.7</v>
      </c>
      <c r="I1973" t="n">
        <v>3251.8</v>
      </c>
      <c r="J1973" t="n">
        <v>2577.6</v>
      </c>
      <c r="K1973" t="n">
        <v>2782.7</v>
      </c>
      <c r="L1973" t="n">
        <v>0</v>
      </c>
      <c r="M1973" t="n">
        <v>83315.60000000001</v>
      </c>
      <c r="N1973" t="n">
        <v>3372.9</v>
      </c>
      <c r="O1973" t="n">
        <v>0</v>
      </c>
      <c r="P1973" t="n">
        <v>68400</v>
      </c>
    </row>
    <row r="1974">
      <c r="A1974" s="4" t="n">
        <v>46169</v>
      </c>
      <c r="B1974" t="n">
        <v>6635.9</v>
      </c>
      <c r="C1974" t="n">
        <v>2489.7</v>
      </c>
      <c r="D1974" t="n">
        <v>3772.7</v>
      </c>
      <c r="E1974" t="n">
        <v>0</v>
      </c>
      <c r="F1974" t="n">
        <v>1032.1</v>
      </c>
      <c r="G1974" t="n">
        <v>56895.4</v>
      </c>
      <c r="H1974" t="n">
        <v>7.4</v>
      </c>
      <c r="I1974" t="n">
        <v>2921.4</v>
      </c>
      <c r="J1974" t="n">
        <v>2537.3</v>
      </c>
      <c r="K1974" t="n">
        <v>2719.7</v>
      </c>
      <c r="L1974" t="n">
        <v>0</v>
      </c>
      <c r="M1974" t="n">
        <v>79011.60000000001</v>
      </c>
      <c r="N1974" t="n">
        <v>3190.6</v>
      </c>
      <c r="O1974" t="n">
        <v>0</v>
      </c>
      <c r="P1974" t="n">
        <v>68629</v>
      </c>
    </row>
    <row r="1975">
      <c r="A1975" s="4" t="n">
        <v>46170</v>
      </c>
      <c r="B1975" t="n">
        <v>6780.6</v>
      </c>
      <c r="C1975" t="n">
        <v>2255.1</v>
      </c>
      <c r="D1975" t="n">
        <v>5875.7</v>
      </c>
      <c r="E1975" t="n">
        <v>0</v>
      </c>
      <c r="F1975" t="n">
        <v>1055.2</v>
      </c>
      <c r="G1975" t="n">
        <v>58219.3</v>
      </c>
      <c r="H1975" t="n">
        <v>9</v>
      </c>
      <c r="I1975" t="n">
        <v>3417.3</v>
      </c>
      <c r="J1975" t="n">
        <v>2570.7</v>
      </c>
      <c r="K1975" t="n">
        <v>2647.4</v>
      </c>
      <c r="L1975" t="n">
        <v>0</v>
      </c>
      <c r="M1975" t="n">
        <v>82830.39999999999</v>
      </c>
      <c r="N1975" t="n">
        <v>3114.5</v>
      </c>
      <c r="O1975" t="n">
        <v>0</v>
      </c>
      <c r="P1975" t="n">
        <v>66346</v>
      </c>
    </row>
    <row r="1976">
      <c r="A1976" s="4" t="n">
        <v>46171</v>
      </c>
      <c r="B1976" t="n">
        <v>7640.9</v>
      </c>
      <c r="C1976" t="n">
        <v>3076.1</v>
      </c>
      <c r="D1976" t="n">
        <v>5677.6</v>
      </c>
      <c r="E1976" t="n">
        <v>0</v>
      </c>
      <c r="F1976" t="n">
        <v>1013.7</v>
      </c>
      <c r="G1976" t="n">
        <v>53127.5</v>
      </c>
      <c r="H1976" t="n">
        <v>3.2</v>
      </c>
      <c r="I1976" t="n">
        <v>3359.1</v>
      </c>
      <c r="J1976" t="n">
        <v>2615</v>
      </c>
      <c r="K1976" t="n">
        <v>2665.8</v>
      </c>
      <c r="L1976" t="n">
        <v>0</v>
      </c>
      <c r="M1976" t="n">
        <v>79178.89999999999</v>
      </c>
      <c r="N1976" t="n">
        <v>3386.4</v>
      </c>
      <c r="O1976" t="n">
        <v>0</v>
      </c>
      <c r="P1976" t="n">
        <v>66212</v>
      </c>
    </row>
    <row r="1977">
      <c r="A1977" s="4" t="n">
        <v>46172</v>
      </c>
      <c r="B1977" t="n">
        <v>6374.6</v>
      </c>
      <c r="C1977" t="n">
        <v>2945</v>
      </c>
      <c r="D1977" t="n">
        <v>2707.4</v>
      </c>
      <c r="E1977" t="n">
        <v>0</v>
      </c>
      <c r="F1977" t="n">
        <v>1014.3</v>
      </c>
      <c r="G1977" t="n">
        <v>46461.3</v>
      </c>
      <c r="H1977" t="n">
        <v>7.4</v>
      </c>
      <c r="I1977" t="n">
        <v>1696.5</v>
      </c>
      <c r="J1977" t="n">
        <v>2611.6</v>
      </c>
      <c r="K1977" t="n">
        <v>2573.5</v>
      </c>
      <c r="L1977" t="n">
        <v>0</v>
      </c>
      <c r="M1977" t="n">
        <v>66391.39999999999</v>
      </c>
      <c r="N1977" t="n">
        <v>3431.6</v>
      </c>
      <c r="O1977" t="n">
        <v>0</v>
      </c>
      <c r="P1977" t="n">
        <v>60809</v>
      </c>
    </row>
    <row r="1978">
      <c r="A1978" s="4" t="n">
        <v>46173</v>
      </c>
      <c r="B1978" t="n">
        <v>6085.9</v>
      </c>
      <c r="C1978" t="n">
        <v>2421.7</v>
      </c>
      <c r="D1978" t="n">
        <v>2756.6</v>
      </c>
      <c r="E1978" t="n">
        <v>0</v>
      </c>
      <c r="F1978" t="n">
        <v>1014.6</v>
      </c>
      <c r="G1978" t="n">
        <v>46379.8</v>
      </c>
      <c r="H1978" t="n">
        <v>5.2</v>
      </c>
      <c r="I1978" t="n">
        <v>2737.7</v>
      </c>
      <c r="J1978" t="n">
        <v>2459.8</v>
      </c>
      <c r="K1978" t="n">
        <v>2639.7</v>
      </c>
      <c r="L1978" t="n">
        <v>0</v>
      </c>
      <c r="M1978" t="n">
        <v>66500.89999999999</v>
      </c>
      <c r="N1978" t="n">
        <v>4074.9</v>
      </c>
      <c r="O1978" t="n">
        <v>0</v>
      </c>
      <c r="P1978" t="n">
        <v>57934</v>
      </c>
    </row>
    <row r="1979">
      <c r="A1979" s="4" t="n">
        <v>46174</v>
      </c>
      <c r="B1979" t="n">
        <v>6839.5</v>
      </c>
      <c r="C1979" t="n">
        <v>2771.2</v>
      </c>
      <c r="D1979" t="n">
        <v>2530.2</v>
      </c>
      <c r="E1979" t="n">
        <v>0</v>
      </c>
      <c r="F1979" t="n">
        <v>1016.8</v>
      </c>
      <c r="G1979" t="n">
        <v>46368.2</v>
      </c>
      <c r="H1979" t="n">
        <v>10.9</v>
      </c>
      <c r="I1979" t="n">
        <v>944.8</v>
      </c>
      <c r="J1979" t="n">
        <v>2691.6</v>
      </c>
      <c r="K1979" t="n">
        <v>2744.3</v>
      </c>
      <c r="L1979" t="n">
        <v>0</v>
      </c>
      <c r="M1979" t="n">
        <v>65917.39999999999</v>
      </c>
      <c r="N1979" t="n">
        <v>2578.1</v>
      </c>
      <c r="O1979" t="n">
        <v>0</v>
      </c>
      <c r="P1979" t="n">
        <v>68252</v>
      </c>
    </row>
    <row r="1980">
      <c r="A1980" s="4" t="n">
        <v>46175</v>
      </c>
      <c r="B1980" t="n">
        <v>8811</v>
      </c>
      <c r="C1980" t="n">
        <v>1987</v>
      </c>
      <c r="D1980" t="n">
        <v>2462.7</v>
      </c>
      <c r="E1980" t="n">
        <v>0</v>
      </c>
      <c r="F1980" t="n">
        <v>1020.9</v>
      </c>
      <c r="G1980" t="n">
        <v>51886.3</v>
      </c>
      <c r="H1980" t="n">
        <v>4.4</v>
      </c>
      <c r="I1980" t="n">
        <v>3035.9</v>
      </c>
      <c r="J1980" t="n">
        <v>2809.7</v>
      </c>
      <c r="K1980" t="n">
        <v>2736.7</v>
      </c>
      <c r="L1980" t="n">
        <v>0</v>
      </c>
      <c r="M1980" t="n">
        <v>74754.60000000001</v>
      </c>
      <c r="N1980" t="n">
        <v>2520</v>
      </c>
      <c r="O1980" t="n">
        <v>0</v>
      </c>
      <c r="P1980" t="n">
        <v>66585</v>
      </c>
    </row>
    <row r="1981">
      <c r="A1981" s="4" t="n">
        <v>46176</v>
      </c>
      <c r="B1981" t="n">
        <v>7494.7</v>
      </c>
      <c r="C1981" t="n">
        <v>2433.1</v>
      </c>
      <c r="D1981" t="n">
        <v>2539.5</v>
      </c>
      <c r="E1981" t="n">
        <v>0</v>
      </c>
      <c r="F1981" t="n">
        <v>1028.4</v>
      </c>
      <c r="G1981" t="n">
        <v>57535.6</v>
      </c>
      <c r="H1981" t="n">
        <v>14.3</v>
      </c>
      <c r="I1981" t="n">
        <v>1708.5</v>
      </c>
      <c r="J1981" t="n">
        <v>2779.2</v>
      </c>
      <c r="K1981" t="n">
        <v>2668.6</v>
      </c>
      <c r="L1981" t="n">
        <v>0</v>
      </c>
      <c r="M1981" t="n">
        <v>78201.8</v>
      </c>
      <c r="N1981" t="n">
        <v>2532.2</v>
      </c>
      <c r="O1981" t="n">
        <v>0</v>
      </c>
      <c r="P1981" t="n">
        <v>69091</v>
      </c>
    </row>
    <row r="1982">
      <c r="A1982" s="4" t="n">
        <v>46177</v>
      </c>
      <c r="B1982" t="n">
        <v>8041.3</v>
      </c>
      <c r="C1982" t="n">
        <v>2338.6</v>
      </c>
      <c r="D1982" t="n">
        <v>2513.2</v>
      </c>
      <c r="E1982" t="n">
        <v>0</v>
      </c>
      <c r="F1982" t="n">
        <v>1017</v>
      </c>
      <c r="G1982" t="n">
        <v>57229</v>
      </c>
      <c r="H1982" t="n">
        <v>3.9</v>
      </c>
      <c r="I1982" t="n">
        <v>1892.6</v>
      </c>
      <c r="J1982" t="n">
        <v>2706.5</v>
      </c>
      <c r="K1982" t="n">
        <v>2907.5</v>
      </c>
      <c r="L1982" t="n">
        <v>0</v>
      </c>
      <c r="M1982" t="n">
        <v>78649.5</v>
      </c>
      <c r="N1982" t="n">
        <v>3360</v>
      </c>
      <c r="O1982" t="n">
        <v>0</v>
      </c>
      <c r="P1982" t="n">
        <v>68550</v>
      </c>
    </row>
    <row r="1983">
      <c r="A1983" s="4" t="n">
        <v>46178</v>
      </c>
      <c r="B1983" t="n">
        <v>8426.9</v>
      </c>
      <c r="C1983" t="n">
        <v>3080.7</v>
      </c>
      <c r="D1983" t="n">
        <v>2518.2</v>
      </c>
      <c r="E1983" t="n">
        <v>0</v>
      </c>
      <c r="F1983" t="n">
        <v>979</v>
      </c>
      <c r="G1983" t="n">
        <v>58164.8</v>
      </c>
      <c r="H1983" t="n">
        <v>9.6</v>
      </c>
      <c r="I1983" t="n">
        <v>1507.1</v>
      </c>
      <c r="J1983" t="n">
        <v>2811</v>
      </c>
      <c r="K1983" t="n">
        <v>2973</v>
      </c>
      <c r="L1983" t="n">
        <v>0</v>
      </c>
      <c r="M1983" t="n">
        <v>80470.3</v>
      </c>
      <c r="N1983" t="n">
        <v>2905.8</v>
      </c>
      <c r="O1983" t="n">
        <v>0</v>
      </c>
      <c r="P1983" t="n">
        <v>69514</v>
      </c>
    </row>
    <row r="1984">
      <c r="A1984" s="4" t="n">
        <v>46179</v>
      </c>
      <c r="B1984" t="n">
        <v>7796</v>
      </c>
      <c r="C1984" t="n">
        <v>3194.4</v>
      </c>
      <c r="D1984" t="n">
        <v>2205.9</v>
      </c>
      <c r="E1984" t="n">
        <v>0</v>
      </c>
      <c r="F1984" t="n">
        <v>953.7</v>
      </c>
      <c r="G1984" t="n">
        <v>58120.1</v>
      </c>
      <c r="H1984" t="n">
        <v>0.6</v>
      </c>
      <c r="I1984" t="n">
        <v>2702.6</v>
      </c>
      <c r="J1984" t="n">
        <v>2527.5</v>
      </c>
      <c r="K1984" t="n">
        <v>2891.5</v>
      </c>
      <c r="L1984" t="n">
        <v>0</v>
      </c>
      <c r="M1984" t="n">
        <v>80392.2</v>
      </c>
      <c r="N1984" t="n">
        <v>3868.1</v>
      </c>
      <c r="O1984" t="n">
        <v>0</v>
      </c>
      <c r="P1984" t="n">
        <v>60094</v>
      </c>
    </row>
    <row r="1985">
      <c r="A1985" s="4" t="n">
        <v>46180</v>
      </c>
      <c r="B1985" t="n">
        <v>6854.4</v>
      </c>
      <c r="C1985" t="n">
        <v>2928.7</v>
      </c>
      <c r="D1985" t="n">
        <v>2112</v>
      </c>
      <c r="E1985" t="n">
        <v>0</v>
      </c>
      <c r="F1985" t="n">
        <v>979.6</v>
      </c>
      <c r="G1985" t="n">
        <v>56411.2</v>
      </c>
      <c r="H1985" t="n">
        <v>7.7</v>
      </c>
      <c r="I1985" t="n">
        <v>2710.2</v>
      </c>
      <c r="J1985" t="n">
        <v>2483.6</v>
      </c>
      <c r="K1985" t="n">
        <v>2791</v>
      </c>
      <c r="L1985" t="n">
        <v>0</v>
      </c>
      <c r="M1985" t="n">
        <v>77278.5</v>
      </c>
      <c r="N1985" t="n">
        <v>3778.4</v>
      </c>
      <c r="O1985" t="n">
        <v>0</v>
      </c>
      <c r="P1985" t="n">
        <v>58626</v>
      </c>
    </row>
    <row r="1986">
      <c r="A1986" s="4" t="n">
        <v>46181</v>
      </c>
      <c r="B1986" t="n">
        <v>7826</v>
      </c>
      <c r="C1986" t="n">
        <v>2442.6</v>
      </c>
      <c r="D1986" t="n">
        <v>2119.9</v>
      </c>
      <c r="E1986" t="n">
        <v>0</v>
      </c>
      <c r="F1986" t="n">
        <v>1009.4</v>
      </c>
      <c r="G1986" t="n">
        <v>57705.5</v>
      </c>
      <c r="H1986" t="n">
        <v>1.1</v>
      </c>
      <c r="I1986" t="n">
        <v>3140.3</v>
      </c>
      <c r="J1986" t="n">
        <v>2617</v>
      </c>
      <c r="K1986" t="n">
        <v>2854.8</v>
      </c>
      <c r="L1986" t="n">
        <v>0</v>
      </c>
      <c r="M1986" t="n">
        <v>79716.7</v>
      </c>
      <c r="N1986" t="n">
        <v>2598.5</v>
      </c>
      <c r="O1986" t="n">
        <v>0</v>
      </c>
      <c r="P1986" t="n">
        <v>65892</v>
      </c>
    </row>
    <row r="1987">
      <c r="A1987" s="4" t="n">
        <v>46182</v>
      </c>
      <c r="B1987" t="n">
        <v>6537.3</v>
      </c>
      <c r="C1987" t="n">
        <v>2149.7</v>
      </c>
      <c r="D1987" t="n">
        <v>2130.1</v>
      </c>
      <c r="E1987" t="n">
        <v>0</v>
      </c>
      <c r="F1987" t="n">
        <v>1026.7</v>
      </c>
      <c r="G1987" t="n">
        <v>57433.9</v>
      </c>
      <c r="H1987" t="n">
        <v>5.8</v>
      </c>
      <c r="I1987" t="n">
        <v>2652.2</v>
      </c>
      <c r="J1987" t="n">
        <v>2792.5</v>
      </c>
      <c r="K1987" t="n">
        <v>2948.6</v>
      </c>
      <c r="L1987" t="n">
        <v>0</v>
      </c>
      <c r="M1987" t="n">
        <v>77676.7</v>
      </c>
      <c r="N1987" t="n">
        <v>2911.2</v>
      </c>
      <c r="O1987" t="n">
        <v>0</v>
      </c>
      <c r="P1987" t="n">
        <v>68825.10000000001</v>
      </c>
    </row>
    <row r="1988">
      <c r="A1988" s="4" t="n">
        <v>46183</v>
      </c>
      <c r="B1988" t="n">
        <v>7205.1</v>
      </c>
      <c r="C1988" t="n">
        <v>2566</v>
      </c>
      <c r="D1988" t="n">
        <v>2118.5</v>
      </c>
      <c r="E1988" t="n">
        <v>0</v>
      </c>
      <c r="F1988" t="n">
        <v>1085.4</v>
      </c>
      <c r="G1988" t="n">
        <v>57882.3</v>
      </c>
      <c r="H1988" t="n">
        <v>8.800000000000001</v>
      </c>
      <c r="I1988" t="n">
        <v>1616.3</v>
      </c>
      <c r="J1988" t="n">
        <v>2876</v>
      </c>
      <c r="K1988" t="n">
        <v>2922.3</v>
      </c>
      <c r="L1988" t="n">
        <v>0</v>
      </c>
      <c r="M1988" t="n">
        <v>78280.8</v>
      </c>
      <c r="N1988" t="n">
        <v>2505.3</v>
      </c>
      <c r="O1988" t="n">
        <v>0</v>
      </c>
      <c r="P1988" t="n">
        <v>69412</v>
      </c>
    </row>
    <row r="1989">
      <c r="A1989" s="4" t="n">
        <v>46184</v>
      </c>
      <c r="B1989" t="n">
        <v>9890.4</v>
      </c>
      <c r="C1989" t="n">
        <v>2085.3</v>
      </c>
      <c r="D1989" t="n">
        <v>2069.2</v>
      </c>
      <c r="E1989" t="n">
        <v>0</v>
      </c>
      <c r="F1989" t="n">
        <v>1069.5</v>
      </c>
      <c r="G1989" t="n">
        <v>58233.4</v>
      </c>
      <c r="H1989" t="n">
        <v>20.3</v>
      </c>
      <c r="I1989" t="n">
        <v>2133.8</v>
      </c>
      <c r="J1989" t="n">
        <v>2744.8</v>
      </c>
      <c r="K1989" t="n">
        <v>2772</v>
      </c>
      <c r="L1989" t="n">
        <v>0</v>
      </c>
      <c r="M1989" t="n">
        <v>81018.7</v>
      </c>
      <c r="N1989" t="n">
        <v>2441.1</v>
      </c>
      <c r="O1989" t="n">
        <v>0</v>
      </c>
      <c r="P1989" t="n">
        <v>67836</v>
      </c>
    </row>
    <row r="1990">
      <c r="A1990" s="4" t="n">
        <v>46185</v>
      </c>
      <c r="B1990" t="n">
        <v>14380.8</v>
      </c>
      <c r="C1990" t="n">
        <v>2091.9</v>
      </c>
      <c r="D1990" t="n">
        <v>2183.3</v>
      </c>
      <c r="E1990" t="n">
        <v>0</v>
      </c>
      <c r="F1990" t="n">
        <v>1082.6</v>
      </c>
      <c r="G1990" t="n">
        <v>52930.8</v>
      </c>
      <c r="H1990" t="n">
        <v>6.8</v>
      </c>
      <c r="I1990" t="n">
        <v>2826.9</v>
      </c>
      <c r="J1990" t="n">
        <v>2713.2</v>
      </c>
      <c r="K1990" t="n">
        <v>2639.8</v>
      </c>
      <c r="L1990" t="n">
        <v>0</v>
      </c>
      <c r="M1990" t="n">
        <v>80855.89999999999</v>
      </c>
      <c r="N1990" t="n">
        <v>1083.7</v>
      </c>
      <c r="O1990" t="n">
        <v>0</v>
      </c>
      <c r="P1990" t="n">
        <v>66544</v>
      </c>
    </row>
    <row r="1991">
      <c r="A1991" s="4" t="n">
        <v>46186</v>
      </c>
      <c r="B1991" t="n">
        <v>10668.2</v>
      </c>
      <c r="C1991" t="n">
        <v>3106.5</v>
      </c>
      <c r="D1991" t="n">
        <v>2088.1</v>
      </c>
      <c r="E1991" t="n">
        <v>0</v>
      </c>
      <c r="F1991" t="n">
        <v>1092.4</v>
      </c>
      <c r="G1991" t="n">
        <v>50957</v>
      </c>
      <c r="H1991" t="n">
        <v>9.699999999999999</v>
      </c>
      <c r="I1991" t="n">
        <v>2238.1</v>
      </c>
      <c r="J1991" t="n">
        <v>2539.3</v>
      </c>
      <c r="K1991" t="n">
        <v>2385.3</v>
      </c>
      <c r="L1991" t="n">
        <v>0</v>
      </c>
      <c r="M1991" t="n">
        <v>75084.7</v>
      </c>
      <c r="N1991" t="n">
        <v>3665.3</v>
      </c>
      <c r="O1991" t="n">
        <v>0</v>
      </c>
      <c r="P1991" t="n">
        <v>60336</v>
      </c>
    </row>
    <row r="1992">
      <c r="A1992" s="4" t="n">
        <v>46187</v>
      </c>
      <c r="B1992" t="n">
        <v>10910.1</v>
      </c>
      <c r="C1992" t="n">
        <v>1888.9</v>
      </c>
      <c r="D1992" t="n">
        <v>2098.8</v>
      </c>
      <c r="E1992" t="n">
        <v>0</v>
      </c>
      <c r="F1992" t="n">
        <v>1088.7</v>
      </c>
      <c r="G1992" t="n">
        <v>51244.5</v>
      </c>
      <c r="H1992" t="n">
        <v>15.6</v>
      </c>
      <c r="I1992" t="n">
        <v>2457.3</v>
      </c>
      <c r="J1992" t="n">
        <v>2682.6</v>
      </c>
      <c r="K1992" t="n">
        <v>2354.4</v>
      </c>
      <c r="L1992" t="n">
        <v>0</v>
      </c>
      <c r="M1992" t="n">
        <v>74740.89999999999</v>
      </c>
      <c r="N1992" t="n">
        <v>3891.2</v>
      </c>
      <c r="O1992" t="n">
        <v>0</v>
      </c>
      <c r="P1992" t="n">
        <v>58223</v>
      </c>
    </row>
    <row r="1993">
      <c r="A1993" s="4" t="n">
        <v>46188</v>
      </c>
      <c r="B1993" t="n">
        <v>9720.1</v>
      </c>
      <c r="C1993" t="n">
        <v>3128.6</v>
      </c>
      <c r="D1993" t="n">
        <v>2729.9</v>
      </c>
      <c r="E1993" t="n">
        <v>0</v>
      </c>
      <c r="F1993" t="n">
        <v>1092.4</v>
      </c>
      <c r="G1993" t="n">
        <v>53018.4</v>
      </c>
      <c r="H1993" t="n">
        <v>7.9</v>
      </c>
      <c r="I1993" t="n">
        <v>2380</v>
      </c>
      <c r="J1993" t="n">
        <v>2786.3</v>
      </c>
      <c r="K1993" t="n">
        <v>2565</v>
      </c>
      <c r="L1993" t="n">
        <v>0</v>
      </c>
      <c r="M1993" t="n">
        <v>77428.60000000001</v>
      </c>
      <c r="N1993" t="n">
        <v>2729.6</v>
      </c>
      <c r="O1993" t="n">
        <v>0</v>
      </c>
      <c r="P1993" t="n">
        <v>66808</v>
      </c>
    </row>
    <row r="1994">
      <c r="A1994" s="4" t="n">
        <v>46189</v>
      </c>
      <c r="B1994" t="n">
        <v>8637.9</v>
      </c>
      <c r="C1994" t="n">
        <v>2540.8</v>
      </c>
      <c r="D1994" t="n">
        <v>7312.5</v>
      </c>
      <c r="E1994" t="n">
        <v>0</v>
      </c>
      <c r="F1994" t="n">
        <v>1075.7</v>
      </c>
      <c r="G1994" t="n">
        <v>57753.2</v>
      </c>
      <c r="H1994" t="n">
        <v>4.4</v>
      </c>
      <c r="I1994" t="n">
        <v>3371.4</v>
      </c>
      <c r="J1994" t="n">
        <v>2770.5</v>
      </c>
      <c r="K1994" t="n">
        <v>2555.8</v>
      </c>
      <c r="L1994" t="n">
        <v>0</v>
      </c>
      <c r="M1994" t="n">
        <v>86022.3</v>
      </c>
      <c r="N1994" t="n">
        <v>3090.9</v>
      </c>
      <c r="O1994" t="n">
        <v>0</v>
      </c>
      <c r="P1994" t="n">
        <v>67456</v>
      </c>
    </row>
    <row r="1995">
      <c r="A1995" s="4" t="n">
        <v>46190</v>
      </c>
      <c r="B1995" t="n">
        <v>8802.799999999999</v>
      </c>
      <c r="C1995" t="n">
        <v>2865.4</v>
      </c>
      <c r="D1995" t="n">
        <v>7611.4</v>
      </c>
      <c r="E1995" t="n">
        <v>0</v>
      </c>
      <c r="F1995" t="n">
        <v>1033.4</v>
      </c>
      <c r="G1995" t="n">
        <v>57185.8</v>
      </c>
      <c r="H1995" t="n">
        <v>4</v>
      </c>
      <c r="I1995" t="n">
        <v>2491.2</v>
      </c>
      <c r="J1995" t="n">
        <v>2724.1</v>
      </c>
      <c r="K1995" t="n">
        <v>2615</v>
      </c>
      <c r="L1995" t="n">
        <v>0</v>
      </c>
      <c r="M1995" t="n">
        <v>85333.2</v>
      </c>
      <c r="N1995" t="n">
        <v>2679.2</v>
      </c>
      <c r="O1995" t="n">
        <v>0</v>
      </c>
      <c r="P1995" t="n">
        <v>69007</v>
      </c>
    </row>
    <row r="1996">
      <c r="A1996" s="4" t="n">
        <v>46191</v>
      </c>
      <c r="B1996" t="n">
        <v>7558.2</v>
      </c>
      <c r="C1996" t="n">
        <v>2367.4</v>
      </c>
      <c r="D1996" t="n">
        <v>7766</v>
      </c>
      <c r="E1996" t="n">
        <v>0</v>
      </c>
      <c r="F1996" t="n">
        <v>1028.8</v>
      </c>
      <c r="G1996" t="n">
        <v>56977.6</v>
      </c>
      <c r="H1996" t="n">
        <v>0.9</v>
      </c>
      <c r="I1996" t="n">
        <v>2531.3</v>
      </c>
      <c r="J1996" t="n">
        <v>2581.5</v>
      </c>
      <c r="K1996" t="n">
        <v>2633.2</v>
      </c>
      <c r="L1996" t="n">
        <v>0</v>
      </c>
      <c r="M1996" t="n">
        <v>83444.8</v>
      </c>
      <c r="N1996" t="n">
        <v>3031.3</v>
      </c>
      <c r="O1996" t="n">
        <v>0</v>
      </c>
      <c r="P1996" t="n">
        <v>69042</v>
      </c>
    </row>
    <row r="1997">
      <c r="A1997" s="4" t="n">
        <v>46192</v>
      </c>
      <c r="B1997" t="n">
        <v>7030.5</v>
      </c>
      <c r="C1997" t="n">
        <v>2638.8</v>
      </c>
      <c r="D1997" t="n">
        <v>7578.7</v>
      </c>
      <c r="E1997" t="n">
        <v>0</v>
      </c>
      <c r="F1997" t="n">
        <v>1020.6</v>
      </c>
      <c r="G1997" t="n">
        <v>55143.3</v>
      </c>
      <c r="H1997" t="n">
        <v>1.2</v>
      </c>
      <c r="I1997" t="n">
        <v>2929.5</v>
      </c>
      <c r="J1997" t="n">
        <v>2699.6</v>
      </c>
      <c r="K1997" t="n">
        <v>2622.7</v>
      </c>
      <c r="L1997" t="n">
        <v>0</v>
      </c>
      <c r="M1997" t="n">
        <v>81664.8</v>
      </c>
      <c r="N1997" t="n">
        <v>3174</v>
      </c>
      <c r="O1997" t="n">
        <v>0</v>
      </c>
      <c r="P1997" t="n">
        <v>69882</v>
      </c>
    </row>
    <row r="1998">
      <c r="A1998" s="4" t="n">
        <v>46193</v>
      </c>
      <c r="B1998" t="n">
        <v>6244.7</v>
      </c>
      <c r="C1998" t="n">
        <v>3180.8</v>
      </c>
      <c r="D1998" t="n">
        <v>6521.8</v>
      </c>
      <c r="E1998" t="n">
        <v>0</v>
      </c>
      <c r="F1998" t="n">
        <v>1016.1</v>
      </c>
      <c r="G1998" t="n">
        <v>45403.3</v>
      </c>
      <c r="H1998" t="n">
        <v>3.9</v>
      </c>
      <c r="I1998" t="n">
        <v>2579.8</v>
      </c>
      <c r="J1998" t="n">
        <v>2732.4</v>
      </c>
      <c r="K1998" t="n">
        <v>2626</v>
      </c>
      <c r="L1998" t="n">
        <v>0</v>
      </c>
      <c r="M1998" t="n">
        <v>70308.8</v>
      </c>
      <c r="N1998" t="n">
        <v>3898.3</v>
      </c>
      <c r="O1998" t="n">
        <v>0</v>
      </c>
      <c r="P1998" t="n">
        <v>63164</v>
      </c>
    </row>
    <row r="1999">
      <c r="A1999" s="4" t="n">
        <v>46194</v>
      </c>
      <c r="B1999" t="n">
        <v>6120.8</v>
      </c>
      <c r="C1999" t="n">
        <v>2633.8</v>
      </c>
      <c r="D1999" t="n">
        <v>5403</v>
      </c>
      <c r="E1999" t="n">
        <v>0</v>
      </c>
      <c r="F1999" t="n">
        <v>1019.5</v>
      </c>
      <c r="G1999" t="n">
        <v>45191.4</v>
      </c>
      <c r="H1999" t="n">
        <v>3.9</v>
      </c>
      <c r="I1999" t="n">
        <v>2468.8</v>
      </c>
      <c r="J1999" t="n">
        <v>2702.8</v>
      </c>
      <c r="K1999" t="n">
        <v>2589.2</v>
      </c>
      <c r="L1999" t="n">
        <v>0</v>
      </c>
      <c r="M1999" t="n">
        <v>68133.2</v>
      </c>
      <c r="N1999" t="n">
        <v>4138.5</v>
      </c>
      <c r="O1999" t="n">
        <v>0</v>
      </c>
      <c r="P1999" t="n">
        <v>61651</v>
      </c>
    </row>
    <row r="2000">
      <c r="A2000" s="4" t="n">
        <v>46195</v>
      </c>
      <c r="B2000" t="n">
        <v>6627</v>
      </c>
      <c r="C2000" t="n">
        <v>2615.1</v>
      </c>
      <c r="D2000" t="n">
        <v>7465.4</v>
      </c>
      <c r="E2000" t="n">
        <v>0</v>
      </c>
      <c r="F2000" t="n">
        <v>1018.9</v>
      </c>
      <c r="G2000" t="n">
        <v>45281.4</v>
      </c>
      <c r="H2000" t="n">
        <v>7</v>
      </c>
      <c r="I2000" t="n">
        <v>2381.3</v>
      </c>
      <c r="J2000" t="n">
        <v>2792.3</v>
      </c>
      <c r="K2000" t="n">
        <v>2599.2</v>
      </c>
      <c r="L2000" t="n">
        <v>0</v>
      </c>
      <c r="M2000" t="n">
        <v>70787.60000000001</v>
      </c>
      <c r="N2000" t="n">
        <v>2883.9</v>
      </c>
      <c r="O2000" t="n">
        <v>0</v>
      </c>
      <c r="P2000" t="n">
        <v>71689</v>
      </c>
    </row>
    <row r="2001">
      <c r="A2001" s="4" t="n">
        <v>46196</v>
      </c>
      <c r="B2001" t="n">
        <v>6644.2</v>
      </c>
      <c r="C2001" t="n">
        <v>2519.1</v>
      </c>
      <c r="D2001" t="n">
        <v>6995.1</v>
      </c>
      <c r="E2001" t="n">
        <v>0</v>
      </c>
      <c r="F2001" t="n">
        <v>975.2</v>
      </c>
      <c r="G2001" t="n">
        <v>43648</v>
      </c>
      <c r="H2001" t="n">
        <v>5.3</v>
      </c>
      <c r="I2001" t="n">
        <v>2960.2</v>
      </c>
      <c r="J2001" t="n">
        <v>2679.4</v>
      </c>
      <c r="K2001" t="n">
        <v>2421.2</v>
      </c>
      <c r="L2001" t="n">
        <v>0</v>
      </c>
      <c r="M2001" t="n">
        <v>68847.60000000001</v>
      </c>
      <c r="N2001" t="n">
        <v>3386.7</v>
      </c>
      <c r="O2001" t="n">
        <v>0</v>
      </c>
      <c r="P2001" t="n">
        <v>71387</v>
      </c>
    </row>
    <row r="2002">
      <c r="A2002" s="4" t="n">
        <v>46197</v>
      </c>
      <c r="B2002" t="n">
        <v>6758</v>
      </c>
      <c r="C2002" t="n">
        <v>2694</v>
      </c>
      <c r="D2002" t="n">
        <v>7888.2</v>
      </c>
      <c r="E2002" t="n">
        <v>0</v>
      </c>
      <c r="F2002" t="n">
        <v>1011</v>
      </c>
      <c r="G2002" t="n">
        <v>45626.8</v>
      </c>
      <c r="H2002" t="n">
        <v>4.6</v>
      </c>
      <c r="I2002" t="n">
        <v>3203.9</v>
      </c>
      <c r="J2002" t="n">
        <v>2905.3</v>
      </c>
      <c r="K2002" t="n">
        <v>2422.2</v>
      </c>
      <c r="L2002" t="n">
        <v>0</v>
      </c>
      <c r="M2002" t="n">
        <v>72514</v>
      </c>
      <c r="N2002" t="n">
        <v>3544.5</v>
      </c>
      <c r="O2002" t="n">
        <v>0</v>
      </c>
      <c r="P2002" t="n">
        <v>69791</v>
      </c>
    </row>
    <row r="2003">
      <c r="A2003" s="4" t="n">
        <v>46198</v>
      </c>
      <c r="B2003" t="n">
        <v>6865.6</v>
      </c>
      <c r="C2003" t="n">
        <v>2675</v>
      </c>
      <c r="D2003" t="n">
        <v>8179.3</v>
      </c>
      <c r="E2003" t="n">
        <v>0</v>
      </c>
      <c r="F2003" t="n">
        <v>1013.4</v>
      </c>
      <c r="G2003" t="n">
        <v>45400.8</v>
      </c>
      <c r="H2003" t="n">
        <v>2.4</v>
      </c>
      <c r="I2003" t="n">
        <v>3321.4</v>
      </c>
      <c r="J2003" t="n">
        <v>2820.7</v>
      </c>
      <c r="K2003" t="n">
        <v>2361.2</v>
      </c>
      <c r="L2003" t="n">
        <v>0</v>
      </c>
      <c r="M2003" t="n">
        <v>72639.89999999999</v>
      </c>
      <c r="N2003" t="n">
        <v>3733.6</v>
      </c>
      <c r="O2003" t="n">
        <v>0</v>
      </c>
      <c r="P2003" t="n">
        <v>70909</v>
      </c>
    </row>
    <row r="2004">
      <c r="A2004" s="4" t="n">
        <v>46199</v>
      </c>
      <c r="B2004" t="n">
        <v>6780.2</v>
      </c>
      <c r="C2004" t="n">
        <v>2887.8</v>
      </c>
      <c r="D2004" t="n">
        <v>8036.5</v>
      </c>
      <c r="E2004" t="n">
        <v>0</v>
      </c>
      <c r="F2004" t="n">
        <v>1129.4</v>
      </c>
      <c r="G2004" t="n">
        <v>45098.6</v>
      </c>
      <c r="H2004" t="n">
        <v>0.7</v>
      </c>
      <c r="I2004" t="n">
        <v>3130.4</v>
      </c>
      <c r="J2004" t="n">
        <v>1855.3</v>
      </c>
      <c r="K2004" t="n">
        <v>2579.7</v>
      </c>
      <c r="L2004" t="n">
        <v>0</v>
      </c>
      <c r="M2004" t="n">
        <v>71498.8</v>
      </c>
      <c r="N2004" t="n">
        <v>2512.2</v>
      </c>
      <c r="O2004" t="n">
        <v>0</v>
      </c>
      <c r="P2004" t="n">
        <v>71335</v>
      </c>
    </row>
    <row r="2005">
      <c r="A2005" s="4" t="n">
        <v>46200</v>
      </c>
      <c r="B2005" t="n">
        <v>5475</v>
      </c>
      <c r="C2005" t="n">
        <v>3118.2</v>
      </c>
      <c r="D2005" t="n">
        <v>6997</v>
      </c>
      <c r="E2005" t="n">
        <v>0</v>
      </c>
      <c r="F2005" t="n">
        <v>1163</v>
      </c>
      <c r="G2005" t="n">
        <v>44876.4</v>
      </c>
      <c r="H2005" t="n">
        <v>1.4</v>
      </c>
      <c r="I2005" t="n">
        <v>3129.6</v>
      </c>
      <c r="J2005" t="n">
        <v>428.2</v>
      </c>
      <c r="K2005" t="n">
        <v>2476.2</v>
      </c>
      <c r="L2005" t="n">
        <v>0</v>
      </c>
      <c r="M2005" t="n">
        <v>67665.10000000001</v>
      </c>
      <c r="N2005" t="n">
        <v>3858.8</v>
      </c>
      <c r="O2005" t="n">
        <v>0</v>
      </c>
      <c r="P2005" t="n">
        <v>62815</v>
      </c>
    </row>
    <row r="2006">
      <c r="A2006" s="4" t="n">
        <v>46201</v>
      </c>
      <c r="B2006" t="n">
        <v>5122.4</v>
      </c>
      <c r="C2006" t="n">
        <v>3058.9</v>
      </c>
      <c r="D2006" t="n">
        <v>7221.7</v>
      </c>
      <c r="E2006" t="n">
        <v>0</v>
      </c>
      <c r="F2006" t="n">
        <v>1198.7</v>
      </c>
      <c r="G2006" t="n">
        <v>44731.4</v>
      </c>
      <c r="H2006" t="n">
        <v>8.4</v>
      </c>
      <c r="I2006" t="n">
        <v>3074</v>
      </c>
      <c r="J2006" t="n">
        <v>1168.9</v>
      </c>
      <c r="K2006" t="n">
        <v>2457</v>
      </c>
      <c r="L2006" t="n">
        <v>0</v>
      </c>
      <c r="M2006" t="n">
        <v>68041.60000000001</v>
      </c>
      <c r="N2006" t="n">
        <v>4427</v>
      </c>
      <c r="O2006" t="n">
        <v>0</v>
      </c>
      <c r="P2006" t="n">
        <v>63728</v>
      </c>
    </row>
    <row r="2007">
      <c r="A2007" s="4" t="n">
        <v>46202</v>
      </c>
      <c r="B2007" t="n">
        <v>5379.7</v>
      </c>
      <c r="C2007" t="n">
        <v>2863.4</v>
      </c>
      <c r="D2007" t="n">
        <v>11318.4</v>
      </c>
      <c r="E2007" t="n">
        <v>0</v>
      </c>
      <c r="F2007" t="n">
        <v>1158.2</v>
      </c>
      <c r="G2007" t="n">
        <v>44747.8</v>
      </c>
      <c r="H2007" t="n">
        <v>3.9</v>
      </c>
      <c r="I2007" t="n">
        <v>2992.8</v>
      </c>
      <c r="J2007" t="n">
        <v>2157.4</v>
      </c>
      <c r="K2007" t="n">
        <v>2550.2</v>
      </c>
      <c r="L2007" t="n">
        <v>0</v>
      </c>
      <c r="M2007" t="n">
        <v>73171.8</v>
      </c>
      <c r="N2007" t="n">
        <v>2866.8</v>
      </c>
      <c r="O2007" t="n">
        <v>0</v>
      </c>
      <c r="P2007" t="n">
        <v>75491</v>
      </c>
    </row>
    <row r="2008">
      <c r="A2008" s="4" t="n">
        <v>46203</v>
      </c>
      <c r="B2008" t="n">
        <v>5849.4</v>
      </c>
      <c r="C2008" t="n">
        <v>2767</v>
      </c>
      <c r="D2008" t="n">
        <v>11429.4</v>
      </c>
      <c r="E2008" t="n">
        <v>0</v>
      </c>
      <c r="F2008" t="n">
        <v>1176.2</v>
      </c>
      <c r="G2008" t="n">
        <v>44877.7</v>
      </c>
      <c r="H2008" t="n">
        <v>2.6</v>
      </c>
      <c r="I2008" t="n">
        <v>2761.3</v>
      </c>
      <c r="J2008" t="n">
        <v>2157.4</v>
      </c>
      <c r="K2008" t="n">
        <v>2551.7</v>
      </c>
      <c r="L2008" t="n">
        <v>0</v>
      </c>
      <c r="M2008" t="n">
        <v>73572.8</v>
      </c>
      <c r="N2008" t="n">
        <v>3008.6</v>
      </c>
      <c r="O2008" t="n">
        <v>0</v>
      </c>
      <c r="P2008" t="n">
        <v>76183</v>
      </c>
    </row>
    <row r="2009">
      <c r="A2009" s="4" t="n">
        <v>46204</v>
      </c>
      <c r="B2009" t="n">
        <v>7319.8</v>
      </c>
      <c r="C2009" t="n">
        <v>2217.7</v>
      </c>
      <c r="D2009" t="n">
        <v>11429.2</v>
      </c>
      <c r="E2009" t="n">
        <v>0</v>
      </c>
      <c r="F2009" t="n">
        <v>1204.6</v>
      </c>
      <c r="G2009" t="n">
        <v>45010.1</v>
      </c>
      <c r="H2009" t="n">
        <v>7.4</v>
      </c>
      <c r="I2009" t="n">
        <v>2635.7</v>
      </c>
      <c r="J2009" t="n">
        <v>2197.2</v>
      </c>
      <c r="K2009" t="n">
        <v>2478.3</v>
      </c>
      <c r="L2009" t="n">
        <v>0</v>
      </c>
      <c r="M2009" t="n">
        <v>74500.10000000001</v>
      </c>
      <c r="N2009" t="n">
        <v>2884</v>
      </c>
      <c r="O2009" t="n">
        <v>0</v>
      </c>
      <c r="P2009" t="n">
        <v>75047</v>
      </c>
    </row>
    <row r="2010">
      <c r="A2010" s="4" t="n">
        <v>46205</v>
      </c>
      <c r="B2010" t="n">
        <v>8047.8</v>
      </c>
      <c r="C2010" t="n">
        <v>2629.2</v>
      </c>
      <c r="D2010" t="n">
        <v>10499.3</v>
      </c>
      <c r="E2010" t="n">
        <v>0</v>
      </c>
      <c r="F2010" t="n">
        <v>1172.7</v>
      </c>
      <c r="G2010" t="n">
        <v>45807.5</v>
      </c>
      <c r="H2010" t="n">
        <v>15.6</v>
      </c>
      <c r="I2010" t="n">
        <v>2529.1</v>
      </c>
      <c r="J2010" t="n">
        <v>2222.5</v>
      </c>
      <c r="K2010" t="n">
        <v>2471.9</v>
      </c>
      <c r="L2010" t="n">
        <v>0</v>
      </c>
      <c r="M2010" t="n">
        <v>75395.39999999999</v>
      </c>
      <c r="N2010" t="n">
        <v>3379.6</v>
      </c>
      <c r="O2010" t="n">
        <v>0</v>
      </c>
      <c r="P2010" t="n">
        <v>69827</v>
      </c>
    </row>
    <row r="2011">
      <c r="A2011" s="4" t="n">
        <v>46206</v>
      </c>
      <c r="B2011" t="n">
        <v>8516.5</v>
      </c>
      <c r="C2011" t="n">
        <v>2236.3</v>
      </c>
      <c r="D2011" t="n">
        <v>5738.4</v>
      </c>
      <c r="E2011" t="n">
        <v>0</v>
      </c>
      <c r="F2011" t="n">
        <v>1116.8</v>
      </c>
      <c r="G2011" t="n">
        <v>46015.1</v>
      </c>
      <c r="H2011" t="n">
        <v>19</v>
      </c>
      <c r="I2011" t="n">
        <v>2615.7</v>
      </c>
      <c r="J2011" t="n">
        <v>2073.5</v>
      </c>
      <c r="K2011" t="n">
        <v>2532</v>
      </c>
      <c r="L2011" t="n">
        <v>0</v>
      </c>
      <c r="M2011" t="n">
        <v>70863.2</v>
      </c>
      <c r="N2011" t="n">
        <v>2509.2</v>
      </c>
      <c r="O2011" t="n">
        <v>0</v>
      </c>
      <c r="P2011" t="n">
        <v>67803</v>
      </c>
    </row>
    <row r="2012">
      <c r="A2012" s="4" t="n">
        <v>46207</v>
      </c>
      <c r="B2012" t="n">
        <v>5963.1</v>
      </c>
      <c r="C2012" t="n">
        <v>2765.4</v>
      </c>
      <c r="D2012" t="n">
        <v>2704.3</v>
      </c>
      <c r="E2012" t="n">
        <v>0</v>
      </c>
      <c r="F2012" t="n">
        <v>997.3</v>
      </c>
      <c r="G2012" t="n">
        <v>46411.7</v>
      </c>
      <c r="H2012" t="n">
        <v>13.7</v>
      </c>
      <c r="I2012" t="n">
        <v>3211.4</v>
      </c>
      <c r="J2012" t="n">
        <v>2484.6</v>
      </c>
      <c r="K2012" t="n">
        <v>2259.1</v>
      </c>
      <c r="L2012" t="n">
        <v>0</v>
      </c>
      <c r="M2012" t="n">
        <v>66810.7</v>
      </c>
      <c r="N2012" t="n">
        <v>2908</v>
      </c>
      <c r="O2012" t="n">
        <v>0</v>
      </c>
      <c r="P2012" t="n">
        <v>58897</v>
      </c>
    </row>
    <row r="2013">
      <c r="A2013" s="4" t="n">
        <v>46208</v>
      </c>
      <c r="B2013" t="n">
        <v>5661.6</v>
      </c>
      <c r="C2013" t="n">
        <v>3004.2</v>
      </c>
      <c r="D2013" t="n">
        <v>2527.8</v>
      </c>
      <c r="E2013" t="n">
        <v>0</v>
      </c>
      <c r="F2013" t="n">
        <v>1055.7</v>
      </c>
      <c r="G2013" t="n">
        <v>46400.6</v>
      </c>
      <c r="H2013" t="n">
        <v>8.9</v>
      </c>
      <c r="I2013" t="n">
        <v>2034.2</v>
      </c>
      <c r="J2013" t="n">
        <v>2421.1</v>
      </c>
      <c r="K2013" t="n">
        <v>2327.1</v>
      </c>
      <c r="L2013" t="n">
        <v>0</v>
      </c>
      <c r="M2013" t="n">
        <v>65441.2</v>
      </c>
      <c r="N2013" t="n">
        <v>4237.5</v>
      </c>
      <c r="O2013" t="n">
        <v>0</v>
      </c>
      <c r="P2013" t="n">
        <v>58153</v>
      </c>
    </row>
    <row r="2014">
      <c r="A2014" s="4" t="n">
        <v>46209</v>
      </c>
      <c r="B2014" t="n">
        <v>4904.6</v>
      </c>
      <c r="C2014" t="n">
        <v>2280.4</v>
      </c>
      <c r="D2014" t="n">
        <v>5945</v>
      </c>
      <c r="E2014" t="n">
        <v>0</v>
      </c>
      <c r="F2014" t="n">
        <v>1101.9</v>
      </c>
      <c r="G2014" t="n">
        <v>46283.4</v>
      </c>
      <c r="H2014" t="n">
        <v>7.8</v>
      </c>
      <c r="I2014" t="n">
        <v>2098.6</v>
      </c>
      <c r="J2014" t="n">
        <v>2541.2</v>
      </c>
      <c r="K2014" t="n">
        <v>2550.7</v>
      </c>
      <c r="L2014" t="n">
        <v>0</v>
      </c>
      <c r="M2014" t="n">
        <v>67713.5</v>
      </c>
      <c r="N2014" t="n">
        <v>2452.9</v>
      </c>
      <c r="O2014" t="n">
        <v>0</v>
      </c>
      <c r="P2014" t="n">
        <v>67094</v>
      </c>
    </row>
    <row r="2015">
      <c r="A2015" s="4" t="n">
        <v>46210</v>
      </c>
      <c r="B2015" t="n">
        <v>5133.6</v>
      </c>
      <c r="C2015" t="n">
        <v>2105.2</v>
      </c>
      <c r="D2015" t="n">
        <v>8027.8</v>
      </c>
      <c r="E2015" t="n">
        <v>0</v>
      </c>
      <c r="F2015" t="n">
        <v>1093.6</v>
      </c>
      <c r="G2015" t="n">
        <v>45870</v>
      </c>
      <c r="H2015" t="n">
        <v>15</v>
      </c>
      <c r="I2015" t="n">
        <v>2180.5</v>
      </c>
      <c r="J2015" t="n">
        <v>2627.1</v>
      </c>
      <c r="K2015" t="n">
        <v>2500.2</v>
      </c>
      <c r="L2015" t="n">
        <v>0</v>
      </c>
      <c r="M2015" t="n">
        <v>69553</v>
      </c>
      <c r="N2015" t="n">
        <v>3063.2</v>
      </c>
      <c r="O2015" t="n">
        <v>0</v>
      </c>
      <c r="P2015" t="n">
        <v>69807</v>
      </c>
    </row>
    <row r="2016">
      <c r="A2016" s="4" t="n">
        <v>46211</v>
      </c>
      <c r="B2016" t="n">
        <v>5739.4</v>
      </c>
      <c r="C2016" t="n">
        <v>2461.7</v>
      </c>
      <c r="D2016" t="n">
        <v>7973.8</v>
      </c>
      <c r="E2016" t="n">
        <v>0</v>
      </c>
      <c r="F2016" t="n">
        <v>1017.6</v>
      </c>
      <c r="G2016" t="n">
        <v>44302.8</v>
      </c>
      <c r="H2016" t="n">
        <v>25</v>
      </c>
      <c r="I2016" t="n">
        <v>2765.5</v>
      </c>
      <c r="J2016" t="n">
        <v>2510.4</v>
      </c>
      <c r="K2016" t="n">
        <v>2472.4</v>
      </c>
      <c r="L2016" t="n">
        <v>0</v>
      </c>
      <c r="M2016" t="n">
        <v>69268.60000000001</v>
      </c>
      <c r="N2016" t="n">
        <v>2455.9</v>
      </c>
      <c r="O2016" t="n">
        <v>0</v>
      </c>
      <c r="P2016" t="n">
        <v>67969</v>
      </c>
    </row>
    <row r="2017">
      <c r="A2017" s="4" t="n">
        <v>46212</v>
      </c>
      <c r="B2017" t="n">
        <v>6657.4</v>
      </c>
      <c r="C2017" t="n">
        <v>2425.9</v>
      </c>
      <c r="D2017" t="n">
        <v>6221.4</v>
      </c>
      <c r="E2017" t="n">
        <v>0</v>
      </c>
      <c r="F2017" t="n">
        <v>1091.4</v>
      </c>
      <c r="G2017" t="n">
        <v>46449.5</v>
      </c>
      <c r="H2017" t="n">
        <v>11.6</v>
      </c>
      <c r="I2017" t="n">
        <v>2452.1</v>
      </c>
      <c r="J2017" t="n">
        <v>2632.2</v>
      </c>
      <c r="K2017" t="n">
        <v>2518.2</v>
      </c>
      <c r="L2017" t="n">
        <v>0</v>
      </c>
      <c r="M2017" t="n">
        <v>70459.7</v>
      </c>
      <c r="N2017" t="n">
        <v>2709.4</v>
      </c>
      <c r="O2017" t="n">
        <v>0</v>
      </c>
      <c r="P2017" t="n">
        <v>67168</v>
      </c>
    </row>
    <row r="2018">
      <c r="A2018" s="4" t="n">
        <v>46213</v>
      </c>
      <c r="B2018" t="n">
        <v>5486.4</v>
      </c>
      <c r="C2018" t="n">
        <v>2351.3</v>
      </c>
      <c r="D2018" t="n">
        <v>2795.2</v>
      </c>
      <c r="E2018" t="n">
        <v>0</v>
      </c>
      <c r="F2018" t="n">
        <v>1091.2</v>
      </c>
      <c r="G2018" t="n">
        <v>46223.8</v>
      </c>
      <c r="H2018" t="n">
        <v>2.2</v>
      </c>
      <c r="I2018" t="n">
        <v>2587.8</v>
      </c>
      <c r="J2018" t="n">
        <v>2469.5</v>
      </c>
      <c r="K2018" t="n">
        <v>2523.3</v>
      </c>
      <c r="L2018" t="n">
        <v>0</v>
      </c>
      <c r="M2018" t="n">
        <v>65530.6</v>
      </c>
      <c r="N2018" t="n">
        <v>2983</v>
      </c>
      <c r="O2018" t="n">
        <v>0</v>
      </c>
      <c r="P2018" t="n">
        <v>67390</v>
      </c>
    </row>
    <row r="2019">
      <c r="A2019" s="4" t="n">
        <v>46214</v>
      </c>
      <c r="B2019" t="n">
        <v>4608.2</v>
      </c>
      <c r="C2019" t="n">
        <v>2945.7</v>
      </c>
      <c r="D2019" t="n">
        <v>1996.6</v>
      </c>
      <c r="E2019" t="n">
        <v>0</v>
      </c>
      <c r="F2019" t="n">
        <v>1183.6</v>
      </c>
      <c r="G2019" t="n">
        <v>46097.2</v>
      </c>
      <c r="H2019" t="n">
        <v>3.7</v>
      </c>
      <c r="I2019" t="n">
        <v>2743.9</v>
      </c>
      <c r="J2019" t="n">
        <v>2632.4</v>
      </c>
      <c r="K2019" t="n">
        <v>2459.6</v>
      </c>
      <c r="L2019" t="n">
        <v>0</v>
      </c>
      <c r="M2019" t="n">
        <v>64670.9</v>
      </c>
      <c r="N2019" t="n">
        <v>3561.7</v>
      </c>
      <c r="O2019" t="n">
        <v>0</v>
      </c>
      <c r="P2019" t="n">
        <v>60131</v>
      </c>
    </row>
    <row r="2020">
      <c r="A2020" s="4" t="n">
        <v>46215</v>
      </c>
      <c r="B2020" t="n">
        <v>3953.3</v>
      </c>
      <c r="C2020" t="n">
        <v>2006.2</v>
      </c>
      <c r="D2020" t="n">
        <v>1830.4</v>
      </c>
      <c r="E2020" t="n">
        <v>0</v>
      </c>
      <c r="F2020" t="n">
        <v>1211.4</v>
      </c>
      <c r="G2020" t="n">
        <v>47795.5</v>
      </c>
      <c r="H2020" t="n">
        <v>10.6</v>
      </c>
      <c r="I2020" t="n">
        <v>1918.5</v>
      </c>
      <c r="J2020" t="n">
        <v>2627</v>
      </c>
      <c r="K2020" t="n">
        <v>2408.8</v>
      </c>
      <c r="L2020" t="n">
        <v>0</v>
      </c>
      <c r="M2020" t="n">
        <v>63761.7</v>
      </c>
      <c r="N2020" t="n">
        <v>4092.7</v>
      </c>
      <c r="O2020" t="n">
        <v>0</v>
      </c>
      <c r="P2020" t="n">
        <v>59444</v>
      </c>
    </row>
    <row r="2021">
      <c r="A2021" s="4" t="n">
        <v>46216</v>
      </c>
      <c r="B2021" t="n">
        <v>5101.3</v>
      </c>
      <c r="C2021" t="n">
        <v>2926</v>
      </c>
      <c r="D2021" t="n">
        <v>5243.4</v>
      </c>
      <c r="E2021" t="n">
        <v>0</v>
      </c>
      <c r="F2021" t="n">
        <v>1042.8</v>
      </c>
      <c r="G2021" t="n">
        <v>51750.1</v>
      </c>
      <c r="H2021" t="n">
        <v>7.4</v>
      </c>
      <c r="I2021" t="n">
        <v>2998.8</v>
      </c>
      <c r="J2021" t="n">
        <v>2670</v>
      </c>
      <c r="K2021" t="n">
        <v>2508.9</v>
      </c>
      <c r="L2021" t="n">
        <v>0</v>
      </c>
      <c r="M2021" t="n">
        <v>74248.8</v>
      </c>
      <c r="N2021" t="n">
        <v>2760.3</v>
      </c>
      <c r="O2021" t="n">
        <v>0</v>
      </c>
      <c r="P2021" t="n">
        <v>67480</v>
      </c>
    </row>
    <row r="2022">
      <c r="A2022" s="4" t="n">
        <v>46217</v>
      </c>
      <c r="B2022" t="n">
        <v>4332.5</v>
      </c>
      <c r="C2022" t="n">
        <v>2402.7</v>
      </c>
      <c r="D2022" t="n">
        <v>7735.7</v>
      </c>
      <c r="E2022" t="n">
        <v>0</v>
      </c>
      <c r="F2022" t="n">
        <v>871</v>
      </c>
      <c r="G2022" t="n">
        <v>51524.9</v>
      </c>
      <c r="H2022" t="n">
        <v>2.9</v>
      </c>
      <c r="I2022" t="n">
        <v>3065.8</v>
      </c>
      <c r="J2022" t="n">
        <v>2583.7</v>
      </c>
      <c r="K2022" t="n">
        <v>2570</v>
      </c>
      <c r="L2022" t="n">
        <v>0</v>
      </c>
      <c r="M2022" t="n">
        <v>75089</v>
      </c>
      <c r="N2022" t="n">
        <v>2694.8</v>
      </c>
      <c r="O2022" t="n">
        <v>0</v>
      </c>
      <c r="P2022" t="n">
        <v>70178</v>
      </c>
    </row>
    <row r="2023">
      <c r="A2023" s="4" t="n">
        <v>46218</v>
      </c>
      <c r="B2023" t="n">
        <v>5036.4</v>
      </c>
      <c r="C2023" t="n">
        <v>2401.8</v>
      </c>
      <c r="D2023" t="n">
        <v>8220.4</v>
      </c>
      <c r="E2023" t="n">
        <v>0</v>
      </c>
      <c r="F2023" t="n">
        <v>854.3</v>
      </c>
      <c r="G2023" t="n">
        <v>51202.8</v>
      </c>
      <c r="H2023" t="n">
        <v>1.5</v>
      </c>
      <c r="I2023" t="n">
        <v>2032.5</v>
      </c>
      <c r="J2023" t="n">
        <v>2558.5</v>
      </c>
      <c r="K2023" t="n">
        <v>2630.9</v>
      </c>
      <c r="L2023" t="n">
        <v>0</v>
      </c>
      <c r="M2023" t="n">
        <v>74939.10000000001</v>
      </c>
      <c r="N2023" t="n">
        <v>2050</v>
      </c>
      <c r="O2023" t="n">
        <v>0</v>
      </c>
      <c r="P2023" t="n">
        <v>71115</v>
      </c>
    </row>
    <row r="2024">
      <c r="A2024" s="4" t="n">
        <v>46219</v>
      </c>
      <c r="B2024" t="n">
        <v>5808.2</v>
      </c>
      <c r="C2024" t="n">
        <v>2783.2</v>
      </c>
      <c r="D2024" t="n">
        <v>8066.8</v>
      </c>
      <c r="E2024" t="n">
        <v>0</v>
      </c>
      <c r="F2024" t="n">
        <v>822.6</v>
      </c>
      <c r="G2024" t="n">
        <v>50822.1</v>
      </c>
      <c r="H2024" t="n">
        <v>1.7</v>
      </c>
      <c r="I2024" t="n">
        <v>2525.7</v>
      </c>
      <c r="J2024" t="n">
        <v>2539</v>
      </c>
      <c r="K2024" t="n">
        <v>2570</v>
      </c>
      <c r="L2024" t="n">
        <v>0</v>
      </c>
      <c r="M2024" t="n">
        <v>75939.3</v>
      </c>
      <c r="N2024" t="n">
        <v>2698.6</v>
      </c>
      <c r="O2024" t="n">
        <v>0</v>
      </c>
      <c r="P2024" t="n">
        <v>70890</v>
      </c>
    </row>
    <row r="2025">
      <c r="A2025" s="4" t="n">
        <v>46220</v>
      </c>
      <c r="B2025" t="n">
        <v>7162.2</v>
      </c>
      <c r="C2025" t="n">
        <v>2689.6</v>
      </c>
      <c r="D2025" t="n">
        <v>7712.2</v>
      </c>
      <c r="E2025" t="n">
        <v>0</v>
      </c>
      <c r="F2025" t="n">
        <v>840.4</v>
      </c>
      <c r="G2025" t="n">
        <v>53423.6</v>
      </c>
      <c r="H2025" t="n">
        <v>7.8</v>
      </c>
      <c r="I2025" t="n">
        <v>2936.4</v>
      </c>
      <c r="J2025" t="n">
        <v>2619</v>
      </c>
      <c r="K2025" t="n">
        <v>2510</v>
      </c>
      <c r="L2025" t="n">
        <v>0</v>
      </c>
      <c r="M2025" t="n">
        <v>79901.39999999999</v>
      </c>
      <c r="N2025" t="n">
        <v>3323.9</v>
      </c>
      <c r="O2025" t="n">
        <v>0</v>
      </c>
      <c r="P2025" t="n">
        <v>70549</v>
      </c>
    </row>
    <row r="2026">
      <c r="A2026" s="4" t="n">
        <v>46221</v>
      </c>
      <c r="B2026" t="n">
        <v>5772.3</v>
      </c>
      <c r="C2026" t="n">
        <v>3087.2</v>
      </c>
      <c r="D2026" t="n">
        <v>5413.6</v>
      </c>
      <c r="E2026" t="n">
        <v>0</v>
      </c>
      <c r="F2026" t="n">
        <v>838.9</v>
      </c>
      <c r="G2026" t="n">
        <v>56076.5</v>
      </c>
      <c r="H2026" t="n">
        <v>4.6</v>
      </c>
      <c r="I2026" t="n">
        <v>2816.7</v>
      </c>
      <c r="J2026" t="n">
        <v>2548.4</v>
      </c>
      <c r="K2026" t="n">
        <v>2439.2</v>
      </c>
      <c r="L2026" t="n">
        <v>0</v>
      </c>
      <c r="M2026" t="n">
        <v>78997.39999999999</v>
      </c>
      <c r="N2026" t="n">
        <v>3720.7</v>
      </c>
      <c r="O2026" t="n">
        <v>0</v>
      </c>
      <c r="P2026" t="n">
        <v>62199</v>
      </c>
    </row>
    <row r="2027">
      <c r="A2027" s="4" t="n">
        <v>46222</v>
      </c>
      <c r="B2027" t="n">
        <v>5512.2</v>
      </c>
      <c r="C2027" t="n">
        <v>3036</v>
      </c>
      <c r="D2027" t="n">
        <v>2624.5</v>
      </c>
      <c r="E2027" t="n">
        <v>0</v>
      </c>
      <c r="F2027" t="n">
        <v>880.4</v>
      </c>
      <c r="G2027" t="n">
        <v>56765.1</v>
      </c>
      <c r="H2027" t="n">
        <v>9</v>
      </c>
      <c r="I2027" t="n">
        <v>2378</v>
      </c>
      <c r="J2027" t="n">
        <v>2540.7</v>
      </c>
      <c r="K2027" t="n">
        <v>2345.4</v>
      </c>
      <c r="L2027" t="n">
        <v>0</v>
      </c>
      <c r="M2027" t="n">
        <v>76091.3</v>
      </c>
      <c r="N2027" t="n">
        <v>4224.2</v>
      </c>
      <c r="O2027" t="n">
        <v>0</v>
      </c>
      <c r="P2027" t="n">
        <v>59446</v>
      </c>
    </row>
    <row r="2028">
      <c r="A2028" s="4" t="n">
        <v>46223</v>
      </c>
      <c r="B2028" t="n">
        <v>5578.2</v>
      </c>
      <c r="C2028" t="n">
        <v>1963.3</v>
      </c>
      <c r="D2028" t="n">
        <v>5143.9</v>
      </c>
      <c r="E2028" t="n">
        <v>0</v>
      </c>
      <c r="F2028" t="n">
        <v>879.2</v>
      </c>
      <c r="G2028" t="n">
        <v>57434.6</v>
      </c>
      <c r="H2028" t="n">
        <v>5.1</v>
      </c>
      <c r="I2028" t="n">
        <v>3194.8</v>
      </c>
      <c r="J2028" t="n">
        <v>2536.7</v>
      </c>
      <c r="K2028" t="n">
        <v>2363.1</v>
      </c>
      <c r="L2028" t="n">
        <v>0</v>
      </c>
      <c r="M2028" t="n">
        <v>79098.89999999999</v>
      </c>
      <c r="N2028" t="n">
        <v>2929.5</v>
      </c>
      <c r="O2028" t="n">
        <v>0</v>
      </c>
      <c r="P2028" t="n">
        <v>64136</v>
      </c>
    </row>
    <row r="2029">
      <c r="A2029" s="4" t="n">
        <v>46224</v>
      </c>
      <c r="B2029" t="n">
        <v>6410.9</v>
      </c>
      <c r="C2029" t="n">
        <v>2795.3</v>
      </c>
      <c r="D2029" t="n">
        <v>7829.3</v>
      </c>
      <c r="E2029" t="n">
        <v>0</v>
      </c>
      <c r="F2029" t="n">
        <v>883.9</v>
      </c>
      <c r="G2029" t="n">
        <v>57467.5</v>
      </c>
      <c r="H2029" t="n">
        <v>7.1</v>
      </c>
      <c r="I2029" t="n">
        <v>3036.4</v>
      </c>
      <c r="J2029" t="n">
        <v>2567</v>
      </c>
      <c r="K2029" t="n">
        <v>2531.4</v>
      </c>
      <c r="L2029" t="n">
        <v>0</v>
      </c>
      <c r="M2029" t="n">
        <v>83528.89999999999</v>
      </c>
      <c r="N2029" t="n">
        <v>2386.2</v>
      </c>
      <c r="O2029" t="n">
        <v>0</v>
      </c>
      <c r="P2029" t="n">
        <v>63823</v>
      </c>
    </row>
    <row r="2030">
      <c r="A2030" s="4" t="n">
        <v>46225</v>
      </c>
      <c r="B2030" t="n">
        <v>5860.9</v>
      </c>
      <c r="C2030" t="n">
        <v>2983.1</v>
      </c>
      <c r="D2030" t="n">
        <v>7031.7</v>
      </c>
      <c r="E2030" t="n">
        <v>0</v>
      </c>
      <c r="F2030" t="n">
        <v>888</v>
      </c>
      <c r="G2030" t="n">
        <v>57510.2</v>
      </c>
      <c r="H2030" t="n">
        <v>3.7</v>
      </c>
      <c r="I2030" t="n">
        <v>2900.5</v>
      </c>
      <c r="J2030" t="n">
        <v>2702.2</v>
      </c>
      <c r="K2030" t="n">
        <v>2583.4</v>
      </c>
      <c r="L2030" t="n">
        <v>0</v>
      </c>
      <c r="M2030" t="n">
        <v>82463.8</v>
      </c>
      <c r="N2030" t="n">
        <v>3199.5</v>
      </c>
      <c r="O2030" t="n">
        <v>0</v>
      </c>
      <c r="P2030" t="n">
        <v>63012</v>
      </c>
    </row>
    <row r="2031">
      <c r="A2031" s="4" t="n">
        <v>46226</v>
      </c>
      <c r="B2031" t="n">
        <v>5827.7</v>
      </c>
      <c r="C2031" t="n">
        <v>2981</v>
      </c>
      <c r="D2031" t="n">
        <v>4914.7</v>
      </c>
      <c r="E2031" t="n">
        <v>0</v>
      </c>
      <c r="F2031" t="n">
        <v>881.3</v>
      </c>
      <c r="G2031" t="n">
        <v>57515.6</v>
      </c>
      <c r="H2031" t="n">
        <v>16.2</v>
      </c>
      <c r="I2031" t="n">
        <v>2117.2</v>
      </c>
      <c r="J2031" t="n">
        <v>2648.7</v>
      </c>
      <c r="K2031" t="n">
        <v>2533.2</v>
      </c>
      <c r="L2031" t="n">
        <v>0</v>
      </c>
      <c r="M2031" t="n">
        <v>79435.60000000001</v>
      </c>
      <c r="N2031" t="n">
        <v>3113</v>
      </c>
      <c r="O2031" t="n">
        <v>0</v>
      </c>
      <c r="P2031" t="n">
        <v>63621</v>
      </c>
    </row>
    <row r="2032">
      <c r="A2032" s="4" t="n">
        <v>46227</v>
      </c>
      <c r="B2032" t="n">
        <v>5783.3</v>
      </c>
      <c r="C2032" t="n">
        <v>3150.9</v>
      </c>
      <c r="D2032" t="n">
        <v>6903.5</v>
      </c>
      <c r="E2032" t="n">
        <v>0</v>
      </c>
      <c r="F2032" t="n">
        <v>871.7</v>
      </c>
      <c r="G2032" t="n">
        <v>57559.4</v>
      </c>
      <c r="H2032" t="n">
        <v>8.199999999999999</v>
      </c>
      <c r="I2032" t="n">
        <v>2541.7</v>
      </c>
      <c r="J2032" t="n">
        <v>2587.1</v>
      </c>
      <c r="K2032" t="n">
        <v>2578.2</v>
      </c>
      <c r="L2032" t="n">
        <v>0</v>
      </c>
      <c r="M2032" t="n">
        <v>81984</v>
      </c>
      <c r="N2032" t="n">
        <v>3775.4</v>
      </c>
      <c r="O2032" t="n">
        <v>0</v>
      </c>
      <c r="P2032" t="n">
        <v>61736</v>
      </c>
    </row>
    <row r="2033">
      <c r="A2033" s="4" t="n">
        <v>46228</v>
      </c>
      <c r="B2033" t="n">
        <v>3769.2</v>
      </c>
      <c r="C2033" t="n">
        <v>3897.3</v>
      </c>
      <c r="D2033" t="n">
        <v>1665.5</v>
      </c>
      <c r="E2033" t="n">
        <v>0</v>
      </c>
      <c r="F2033" t="n">
        <v>848.1</v>
      </c>
      <c r="G2033" t="n">
        <v>57333</v>
      </c>
      <c r="H2033" t="n">
        <v>6.9</v>
      </c>
      <c r="I2033" t="n">
        <v>3166.6</v>
      </c>
      <c r="J2033" t="n">
        <v>2167.4</v>
      </c>
      <c r="K2033" t="n">
        <v>2405.5</v>
      </c>
      <c r="L2033" t="n">
        <v>0</v>
      </c>
      <c r="M2033" t="n">
        <v>75259.5</v>
      </c>
      <c r="N2033" t="n">
        <v>4779.9</v>
      </c>
      <c r="O2033" t="n">
        <v>0</v>
      </c>
      <c r="P2033" t="n">
        <v>55308</v>
      </c>
    </row>
    <row r="2034">
      <c r="A2034" s="4" t="n">
        <v>46229</v>
      </c>
      <c r="B2034" t="n">
        <v>3256.8</v>
      </c>
      <c r="C2034" t="n">
        <v>3495.7</v>
      </c>
      <c r="D2034" t="n">
        <v>1655.3</v>
      </c>
      <c r="E2034" t="n">
        <v>0</v>
      </c>
      <c r="F2034" t="n">
        <v>859.5</v>
      </c>
      <c r="G2034" t="n">
        <v>56418.1</v>
      </c>
      <c r="H2034" t="n">
        <v>12.7</v>
      </c>
      <c r="I2034" t="n">
        <v>2937.2</v>
      </c>
      <c r="J2034" t="n">
        <v>2330.9</v>
      </c>
      <c r="K2034" t="n">
        <v>2349.5</v>
      </c>
      <c r="L2034" t="n">
        <v>0</v>
      </c>
      <c r="M2034" t="n">
        <v>73315.7</v>
      </c>
      <c r="N2034" t="n">
        <v>4599.8</v>
      </c>
      <c r="O2034" t="n">
        <v>0</v>
      </c>
      <c r="P2034" t="n">
        <v>55615</v>
      </c>
    </row>
    <row r="2035">
      <c r="A2035" s="4" t="n">
        <v>46230</v>
      </c>
      <c r="B2035" t="n">
        <v>4409.5</v>
      </c>
      <c r="C2035" t="n">
        <v>2620.2</v>
      </c>
      <c r="D2035" t="n">
        <v>1802.7</v>
      </c>
      <c r="E2035" t="n">
        <v>0</v>
      </c>
      <c r="F2035" t="n">
        <v>875.8</v>
      </c>
      <c r="G2035" t="n">
        <v>56441.8</v>
      </c>
      <c r="H2035" t="n">
        <v>15.2</v>
      </c>
      <c r="I2035" t="n">
        <v>1956.2</v>
      </c>
      <c r="J2035" t="n">
        <v>2294.2</v>
      </c>
      <c r="K2035" t="n">
        <v>2342.7</v>
      </c>
      <c r="L2035" t="n">
        <v>0</v>
      </c>
      <c r="M2035" t="n">
        <v>72758.2</v>
      </c>
      <c r="N2035" t="n">
        <v>3315.4</v>
      </c>
      <c r="O2035" t="n">
        <v>0</v>
      </c>
      <c r="P2035" t="n">
        <v>62275</v>
      </c>
    </row>
    <row r="2036">
      <c r="A2036" s="4" t="n">
        <v>46231</v>
      </c>
      <c r="B2036" t="n">
        <v>4733.3</v>
      </c>
      <c r="C2036" t="n">
        <v>3910.2</v>
      </c>
      <c r="D2036" t="n">
        <v>4731.8</v>
      </c>
      <c r="E2036" t="n">
        <v>0</v>
      </c>
      <c r="F2036" t="n">
        <v>892.8</v>
      </c>
      <c r="G2036" t="n">
        <v>56582.2</v>
      </c>
      <c r="H2036" t="n">
        <v>3.9</v>
      </c>
      <c r="I2036" t="n">
        <v>2964.5</v>
      </c>
      <c r="J2036" t="n">
        <v>2473.8</v>
      </c>
      <c r="K2036" t="n">
        <v>2355.1</v>
      </c>
      <c r="L2036" t="n">
        <v>0</v>
      </c>
      <c r="M2036" t="n">
        <v>78647.7</v>
      </c>
      <c r="N2036" t="n">
        <v>3922.1</v>
      </c>
      <c r="O2036" t="n">
        <v>0</v>
      </c>
      <c r="P2036" t="n">
        <v>62324</v>
      </c>
    </row>
    <row r="2037">
      <c r="A2037" s="4" t="n">
        <v>46232</v>
      </c>
      <c r="B2037" t="n">
        <v>4932.8</v>
      </c>
      <c r="C2037" t="n">
        <v>3105.2</v>
      </c>
      <c r="D2037" t="n">
        <v>7359.8</v>
      </c>
      <c r="E2037" t="n">
        <v>0</v>
      </c>
      <c r="F2037" t="n">
        <v>873.2</v>
      </c>
      <c r="G2037" t="n">
        <v>55885.6</v>
      </c>
      <c r="H2037" t="n">
        <v>8.800000000000001</v>
      </c>
      <c r="I2037" t="n">
        <v>3237.3</v>
      </c>
      <c r="J2037" t="n">
        <v>2608.1</v>
      </c>
      <c r="K2037" t="n">
        <v>2496.1</v>
      </c>
      <c r="L2037" t="n">
        <v>0</v>
      </c>
      <c r="M2037" t="n">
        <v>80506.7</v>
      </c>
      <c r="N2037" t="n">
        <v>3633.2</v>
      </c>
      <c r="O2037" t="n">
        <v>0</v>
      </c>
      <c r="P2037" t="n">
        <v>63646</v>
      </c>
    </row>
    <row r="2038">
      <c r="A2038" s="4" t="n">
        <v>46233</v>
      </c>
      <c r="B2038" t="n">
        <v>4947.8</v>
      </c>
      <c r="C2038" t="n">
        <v>2593.6</v>
      </c>
      <c r="D2038" t="n">
        <v>7137</v>
      </c>
      <c r="E2038" t="n">
        <v>0</v>
      </c>
      <c r="F2038" t="n">
        <v>834.2</v>
      </c>
      <c r="G2038" t="n">
        <v>52798.3</v>
      </c>
      <c r="H2038" t="n">
        <v>9.6</v>
      </c>
      <c r="I2038" t="n">
        <v>2822.8</v>
      </c>
      <c r="J2038" t="n">
        <v>2423.3</v>
      </c>
      <c r="K2038" t="n">
        <v>2376.2</v>
      </c>
      <c r="L2038" t="n">
        <v>0</v>
      </c>
      <c r="M2038" t="n">
        <v>75942.7</v>
      </c>
      <c r="N2038" t="n">
        <v>2806.3</v>
      </c>
      <c r="O2038" t="n">
        <v>0</v>
      </c>
      <c r="P2038" t="n">
        <v>65394</v>
      </c>
    </row>
    <row r="2039">
      <c r="A2039" s="4" t="n">
        <v>46234</v>
      </c>
      <c r="B2039" t="n">
        <v>4421.1</v>
      </c>
      <c r="C2039" t="n">
        <v>2584.3</v>
      </c>
      <c r="D2039" t="n">
        <v>7182.1</v>
      </c>
      <c r="E2039" t="n">
        <v>0</v>
      </c>
      <c r="F2039" t="n">
        <v>881.2</v>
      </c>
      <c r="G2039" t="n">
        <v>53668.9</v>
      </c>
      <c r="H2039" t="n">
        <v>8.300000000000001</v>
      </c>
      <c r="I2039" t="n">
        <v>3096.9</v>
      </c>
      <c r="J2039" t="n">
        <v>2520.4</v>
      </c>
      <c r="K2039" t="n">
        <v>2496</v>
      </c>
      <c r="L2039" t="n">
        <v>0</v>
      </c>
      <c r="M2039" t="n">
        <v>76859.2</v>
      </c>
      <c r="N2039" t="n">
        <v>3282.9</v>
      </c>
      <c r="O2039" t="n">
        <v>0</v>
      </c>
      <c r="P2039" t="n">
        <v>66084</v>
      </c>
    </row>
    <row r="2040">
      <c r="A2040" s="4" t="n">
        <v>46235</v>
      </c>
      <c r="B2040" t="n">
        <v>4651.4</v>
      </c>
      <c r="C2040" t="n">
        <v>3474.5</v>
      </c>
      <c r="D2040" t="n">
        <v>6838.1</v>
      </c>
      <c r="E2040" t="n">
        <v>0</v>
      </c>
      <c r="F2040" t="n">
        <v>888.8</v>
      </c>
      <c r="G2040" t="n">
        <v>44456.3</v>
      </c>
      <c r="H2040" t="n">
        <v>4.8</v>
      </c>
      <c r="I2040" t="n">
        <v>2873.1</v>
      </c>
      <c r="J2040" t="n">
        <v>2494.7</v>
      </c>
      <c r="K2040" t="n">
        <v>2476.3</v>
      </c>
      <c r="L2040" t="n">
        <v>0</v>
      </c>
      <c r="M2040" t="n">
        <v>68158.10000000001</v>
      </c>
      <c r="N2040" t="n">
        <v>4239.1</v>
      </c>
      <c r="O2040" t="n">
        <v>0</v>
      </c>
      <c r="P2040" t="n">
        <v>62135</v>
      </c>
    </row>
    <row r="2041">
      <c r="A2041" s="4" t="n">
        <v>46236</v>
      </c>
      <c r="B2041" t="n">
        <v>4701.1</v>
      </c>
      <c r="C2041" t="n">
        <v>2942.3</v>
      </c>
      <c r="D2041" t="n">
        <v>5063.9</v>
      </c>
      <c r="E2041" t="n">
        <v>0</v>
      </c>
      <c r="F2041" t="n">
        <v>914.6</v>
      </c>
      <c r="G2041" t="n">
        <v>44650.7</v>
      </c>
      <c r="H2041" t="n">
        <v>4.8</v>
      </c>
      <c r="I2041" t="n">
        <v>2617.8</v>
      </c>
      <c r="J2041" t="n">
        <v>2405.3</v>
      </c>
      <c r="K2041" t="n">
        <v>2420.9</v>
      </c>
      <c r="L2041" t="n">
        <v>0</v>
      </c>
      <c r="M2041" t="n">
        <v>65721.39999999999</v>
      </c>
      <c r="N2041" t="n">
        <v>4298.9</v>
      </c>
      <c r="O2041" t="n">
        <v>0</v>
      </c>
      <c r="P2041" t="n">
        <v>61339</v>
      </c>
    </row>
    <row r="2042">
      <c r="A2042" s="4" t="n">
        <v>46237</v>
      </c>
      <c r="B2042" t="n">
        <v>5015.8</v>
      </c>
      <c r="C2042" t="n">
        <v>3620.8</v>
      </c>
      <c r="D2042" t="n">
        <v>7029.8</v>
      </c>
      <c r="E2042" t="n">
        <v>0</v>
      </c>
      <c r="F2042" t="n">
        <v>952.8</v>
      </c>
      <c r="G2042" t="n">
        <v>44559</v>
      </c>
      <c r="H2042" t="n">
        <v>15.6</v>
      </c>
      <c r="I2042" t="n">
        <v>2570.3</v>
      </c>
      <c r="J2042" t="n">
        <v>2489</v>
      </c>
      <c r="K2042" t="n">
        <v>2350</v>
      </c>
      <c r="L2042" t="n">
        <v>0</v>
      </c>
      <c r="M2042" t="n">
        <v>68603</v>
      </c>
      <c r="N2042" t="n">
        <v>3661</v>
      </c>
      <c r="O2042" t="n">
        <v>0</v>
      </c>
      <c r="P2042" t="n">
        <v>67674</v>
      </c>
    </row>
    <row r="2043">
      <c r="A2043" s="4" t="n">
        <v>46238</v>
      </c>
      <c r="B2043" t="n">
        <v>5407.2</v>
      </c>
      <c r="C2043" t="n">
        <v>3131.8</v>
      </c>
      <c r="D2043" t="n">
        <v>7665.6</v>
      </c>
      <c r="E2043" t="n">
        <v>0</v>
      </c>
      <c r="F2043" t="n">
        <v>895.1</v>
      </c>
      <c r="G2043" t="n">
        <v>44726.8</v>
      </c>
      <c r="H2043" t="n">
        <v>15.2</v>
      </c>
      <c r="I2043" t="n">
        <v>3012.6</v>
      </c>
      <c r="J2043" t="n">
        <v>2498.5</v>
      </c>
      <c r="K2043" t="n">
        <v>2443.5</v>
      </c>
      <c r="L2043" t="n">
        <v>0</v>
      </c>
      <c r="M2043" t="n">
        <v>69796.3</v>
      </c>
      <c r="N2043" t="n">
        <v>3884.5</v>
      </c>
      <c r="O2043" t="n">
        <v>0</v>
      </c>
      <c r="P2043" t="n">
        <v>69531</v>
      </c>
    </row>
    <row r="2044">
      <c r="A2044" s="4" t="n">
        <v>46239</v>
      </c>
      <c r="B2044" t="n">
        <v>5792.4</v>
      </c>
      <c r="C2044" t="n">
        <v>3652.1</v>
      </c>
      <c r="D2044" t="n">
        <v>7939.3</v>
      </c>
      <c r="E2044" t="n">
        <v>0</v>
      </c>
      <c r="F2044" t="n">
        <v>924.5</v>
      </c>
      <c r="G2044" t="n">
        <v>44851.3</v>
      </c>
      <c r="H2044" t="n">
        <v>6.1</v>
      </c>
      <c r="I2044" t="n">
        <v>3012.2</v>
      </c>
      <c r="J2044" t="n">
        <v>2367.7</v>
      </c>
      <c r="K2044" t="n">
        <v>2482</v>
      </c>
      <c r="L2044" t="n">
        <v>0</v>
      </c>
      <c r="M2044" t="n">
        <v>71027.60000000001</v>
      </c>
      <c r="N2044" t="n">
        <v>3678.6</v>
      </c>
      <c r="O2044" t="n">
        <v>0</v>
      </c>
      <c r="P2044" t="n">
        <v>70046</v>
      </c>
    </row>
    <row r="2045">
      <c r="A2045" s="4" t="n">
        <v>46240</v>
      </c>
      <c r="B2045" t="n">
        <v>4695.3</v>
      </c>
      <c r="C2045" t="n">
        <v>2746.1</v>
      </c>
      <c r="D2045" t="n">
        <v>10414.6</v>
      </c>
      <c r="E2045" t="n">
        <v>0</v>
      </c>
      <c r="F2045" t="n">
        <v>903.8</v>
      </c>
      <c r="G2045" t="n">
        <v>44905.3</v>
      </c>
      <c r="H2045" t="n">
        <v>5.6</v>
      </c>
      <c r="I2045" t="n">
        <v>2770.2</v>
      </c>
      <c r="J2045" t="n">
        <v>2043.2</v>
      </c>
      <c r="K2045" t="n">
        <v>2827.5</v>
      </c>
      <c r="L2045" t="n">
        <v>0</v>
      </c>
      <c r="M2045" t="n">
        <v>71311.7</v>
      </c>
      <c r="N2045" t="n">
        <v>4335.2</v>
      </c>
      <c r="O2045" t="n">
        <v>0</v>
      </c>
      <c r="P2045" t="n">
        <v>69360</v>
      </c>
    </row>
    <row r="2046">
      <c r="A2046" s="4" t="n">
        <v>46241</v>
      </c>
      <c r="B2046" t="n">
        <v>5411</v>
      </c>
      <c r="C2046" t="n">
        <v>2896.1</v>
      </c>
      <c r="D2046" t="n">
        <v>7308.3</v>
      </c>
      <c r="E2046" t="n">
        <v>0</v>
      </c>
      <c r="F2046" t="n">
        <v>950</v>
      </c>
      <c r="G2046" t="n">
        <v>43566.1</v>
      </c>
      <c r="H2046" t="n">
        <v>10.1</v>
      </c>
      <c r="I2046" t="n">
        <v>2250.1</v>
      </c>
      <c r="J2046" t="n">
        <v>1916.2</v>
      </c>
      <c r="K2046" t="n">
        <v>2962.2</v>
      </c>
      <c r="L2046" t="n">
        <v>0</v>
      </c>
      <c r="M2046" t="n">
        <v>67269.89999999999</v>
      </c>
      <c r="N2046" t="n">
        <v>2944</v>
      </c>
      <c r="O2046" t="n">
        <v>0</v>
      </c>
      <c r="P2046" t="n">
        <v>67782</v>
      </c>
    </row>
    <row r="2047">
      <c r="A2047" s="4" t="n">
        <v>46242</v>
      </c>
      <c r="B2047" t="n">
        <v>4729.7</v>
      </c>
      <c r="C2047" t="n">
        <v>3310.4</v>
      </c>
      <c r="D2047" t="n">
        <v>6305.3</v>
      </c>
      <c r="E2047" t="n">
        <v>0</v>
      </c>
      <c r="F2047" t="n">
        <v>879.8</v>
      </c>
      <c r="G2047" t="n">
        <v>45840.9</v>
      </c>
      <c r="H2047" t="n">
        <v>4.9</v>
      </c>
      <c r="I2047" t="n">
        <v>2863.5</v>
      </c>
      <c r="J2047" t="n">
        <v>2182.5</v>
      </c>
      <c r="K2047" t="n">
        <v>2908.5</v>
      </c>
      <c r="L2047" t="n">
        <v>0</v>
      </c>
      <c r="M2047" t="n">
        <v>69025.60000000001</v>
      </c>
      <c r="N2047" t="n">
        <v>3992.8</v>
      </c>
      <c r="O2047" t="n">
        <v>0</v>
      </c>
      <c r="P2047" t="n">
        <v>59967</v>
      </c>
    </row>
    <row r="2048">
      <c r="A2048" s="4" t="n">
        <v>46243</v>
      </c>
      <c r="B2048" t="n">
        <v>4164.7</v>
      </c>
      <c r="C2048" t="n">
        <v>2782.7</v>
      </c>
      <c r="D2048" t="n">
        <v>4452.7</v>
      </c>
      <c r="E2048" t="n">
        <v>0</v>
      </c>
      <c r="F2048" t="n">
        <v>861.5</v>
      </c>
      <c r="G2048" t="n">
        <v>45945.8</v>
      </c>
      <c r="H2048" t="n">
        <v>8</v>
      </c>
      <c r="I2048" t="n">
        <v>3200.2</v>
      </c>
      <c r="J2048" t="n">
        <v>2419.6</v>
      </c>
      <c r="K2048" t="n">
        <v>2818</v>
      </c>
      <c r="L2048" t="n">
        <v>0</v>
      </c>
      <c r="M2048" t="n">
        <v>66653.10000000001</v>
      </c>
      <c r="N2048" t="n">
        <v>3813.4</v>
      </c>
      <c r="O2048" t="n">
        <v>0</v>
      </c>
      <c r="P2048" t="n">
        <v>59310</v>
      </c>
    </row>
    <row r="2049">
      <c r="A2049" s="4" t="n">
        <v>46244</v>
      </c>
      <c r="B2049" t="n">
        <v>4556.7</v>
      </c>
      <c r="C2049" t="n">
        <v>2839.6</v>
      </c>
      <c r="D2049" t="n">
        <v>8044.6</v>
      </c>
      <c r="E2049" t="n">
        <v>0</v>
      </c>
      <c r="F2049" t="n">
        <v>899.8</v>
      </c>
      <c r="G2049" t="n">
        <v>45459.9</v>
      </c>
      <c r="H2049" t="n">
        <v>6.3</v>
      </c>
      <c r="I2049" t="n">
        <v>2962</v>
      </c>
      <c r="J2049" t="n">
        <v>2354</v>
      </c>
      <c r="K2049" t="n">
        <v>2955.8</v>
      </c>
      <c r="L2049" t="n">
        <v>0</v>
      </c>
      <c r="M2049" t="n">
        <v>70078.60000000001</v>
      </c>
      <c r="N2049" t="n">
        <v>3416.8</v>
      </c>
      <c r="O2049" t="n">
        <v>0</v>
      </c>
      <c r="P2049" t="n">
        <v>69382</v>
      </c>
    </row>
    <row r="2050">
      <c r="A2050" s="4" t="n">
        <v>46245</v>
      </c>
      <c r="B2050" t="n">
        <v>4273.9</v>
      </c>
      <c r="C2050" t="n">
        <v>2706.4</v>
      </c>
      <c r="D2050" t="n">
        <v>7974.3</v>
      </c>
      <c r="E2050" t="n">
        <v>0</v>
      </c>
      <c r="F2050" t="n">
        <v>925.4</v>
      </c>
      <c r="G2050" t="n">
        <v>45474</v>
      </c>
      <c r="H2050" t="n">
        <v>9.4</v>
      </c>
      <c r="I2050" t="n">
        <v>3039.5</v>
      </c>
      <c r="J2050" t="n">
        <v>2273.5</v>
      </c>
      <c r="K2050" t="n">
        <v>3026.2</v>
      </c>
      <c r="L2050" t="n">
        <v>0</v>
      </c>
      <c r="M2050" t="n">
        <v>69702.7</v>
      </c>
      <c r="N2050" t="n">
        <v>3197.8</v>
      </c>
      <c r="O2050" t="n">
        <v>0</v>
      </c>
      <c r="P2050" t="n">
        <v>70615</v>
      </c>
    </row>
    <row r="2051">
      <c r="A2051" s="4" t="n">
        <v>46246</v>
      </c>
      <c r="B2051" t="n">
        <v>4401.1</v>
      </c>
      <c r="C2051" t="n">
        <v>3104.2</v>
      </c>
      <c r="D2051" t="n">
        <v>7909.4</v>
      </c>
      <c r="E2051" t="n">
        <v>0</v>
      </c>
      <c r="F2051" t="n">
        <v>937.8</v>
      </c>
      <c r="G2051" t="n">
        <v>46166</v>
      </c>
      <c r="H2051" t="n">
        <v>6</v>
      </c>
      <c r="I2051" t="n">
        <v>3381.5</v>
      </c>
      <c r="J2051" t="n">
        <v>2401</v>
      </c>
      <c r="K2051" t="n">
        <v>2937.3</v>
      </c>
      <c r="L2051" t="n">
        <v>0</v>
      </c>
      <c r="M2051" t="n">
        <v>71244.2</v>
      </c>
      <c r="N2051" t="n">
        <v>3730.7</v>
      </c>
      <c r="O2051" t="n">
        <v>0</v>
      </c>
      <c r="P2051" t="n">
        <v>66674</v>
      </c>
    </row>
    <row r="2052">
      <c r="A2052" s="4" t="n">
        <v>46247</v>
      </c>
      <c r="B2052" t="n">
        <v>4472.2</v>
      </c>
      <c r="C2052" t="n">
        <v>3149.8</v>
      </c>
      <c r="D2052" t="n">
        <v>7672.3</v>
      </c>
      <c r="E2052" t="n">
        <v>0</v>
      </c>
      <c r="F2052" t="n">
        <v>954.9</v>
      </c>
      <c r="G2052" t="n">
        <v>46137</v>
      </c>
      <c r="H2052" t="n">
        <v>4</v>
      </c>
      <c r="I2052" t="n">
        <v>3332.1</v>
      </c>
      <c r="J2052" t="n">
        <v>2534.6</v>
      </c>
      <c r="K2052" t="n">
        <v>3016.3</v>
      </c>
      <c r="L2052" t="n">
        <v>0</v>
      </c>
      <c r="M2052" t="n">
        <v>71273.10000000001</v>
      </c>
      <c r="N2052" t="n">
        <v>3737.8</v>
      </c>
      <c r="O2052" t="n">
        <v>0</v>
      </c>
      <c r="P2052" t="n">
        <v>67236</v>
      </c>
    </row>
    <row r="2053">
      <c r="A2053" s="4" t="n">
        <v>46248</v>
      </c>
      <c r="B2053" t="n">
        <v>4247.9</v>
      </c>
      <c r="C2053" t="n">
        <v>2812.3</v>
      </c>
      <c r="D2053" t="n">
        <v>7797.1</v>
      </c>
      <c r="E2053" t="n">
        <v>0</v>
      </c>
      <c r="F2053" t="n">
        <v>927.8</v>
      </c>
      <c r="G2053" t="n">
        <v>46040.4</v>
      </c>
      <c r="H2053" t="n">
        <v>5</v>
      </c>
      <c r="I2053" t="n">
        <v>3278</v>
      </c>
      <c r="J2053" t="n">
        <v>2648.4</v>
      </c>
      <c r="K2053" t="n">
        <v>3050.7</v>
      </c>
      <c r="L2053" t="n">
        <v>0</v>
      </c>
      <c r="M2053" t="n">
        <v>70807.60000000001</v>
      </c>
      <c r="N2053" t="n">
        <v>3301.9</v>
      </c>
      <c r="O2053" t="n">
        <v>0</v>
      </c>
      <c r="P2053" t="n">
        <v>67036</v>
      </c>
    </row>
    <row r="2054">
      <c r="A2054" s="4" t="n">
        <v>46249</v>
      </c>
      <c r="B2054" t="n">
        <v>4019.2</v>
      </c>
      <c r="C2054" t="n">
        <v>3120.4</v>
      </c>
      <c r="D2054" t="n">
        <v>5688.1</v>
      </c>
      <c r="E2054" t="n">
        <v>0</v>
      </c>
      <c r="F2054" t="n">
        <v>903.9</v>
      </c>
      <c r="G2054" t="n">
        <v>45654.3</v>
      </c>
      <c r="H2054" t="n">
        <v>10.2</v>
      </c>
      <c r="I2054" t="n">
        <v>3160.4</v>
      </c>
      <c r="J2054" t="n">
        <v>2606.1</v>
      </c>
      <c r="K2054" t="n">
        <v>3011.6</v>
      </c>
      <c r="L2054" t="n">
        <v>0</v>
      </c>
      <c r="M2054" t="n">
        <v>68174</v>
      </c>
      <c r="N2054" t="n">
        <v>3708.4</v>
      </c>
      <c r="O2054" t="n">
        <v>0</v>
      </c>
      <c r="P2054" t="n">
        <v>60711</v>
      </c>
    </row>
    <row r="2055">
      <c r="A2055" s="4" t="n">
        <v>46250</v>
      </c>
      <c r="B2055" t="n">
        <v>3447.4</v>
      </c>
      <c r="C2055" t="n">
        <v>2381.3</v>
      </c>
      <c r="D2055" t="n">
        <v>4942.4</v>
      </c>
      <c r="E2055" t="n">
        <v>0</v>
      </c>
      <c r="F2055" t="n">
        <v>903.7</v>
      </c>
      <c r="G2055" t="n">
        <v>45508.8</v>
      </c>
      <c r="H2055" t="n">
        <v>5.9</v>
      </c>
      <c r="I2055" t="n">
        <v>2992.2</v>
      </c>
      <c r="J2055" t="n">
        <v>2583.4</v>
      </c>
      <c r="K2055" t="n">
        <v>3057.1</v>
      </c>
      <c r="L2055" t="n">
        <v>0</v>
      </c>
      <c r="M2055" t="n">
        <v>65822.2</v>
      </c>
      <c r="N2055" t="n">
        <v>3531.7</v>
      </c>
      <c r="O2055" t="n">
        <v>0</v>
      </c>
      <c r="P2055" t="n">
        <v>60283</v>
      </c>
    </row>
    <row r="2056">
      <c r="A2056" s="4" t="n">
        <v>46251</v>
      </c>
      <c r="B2056" t="n">
        <v>3976.7</v>
      </c>
      <c r="C2056" t="n">
        <v>2298</v>
      </c>
      <c r="D2056" t="n">
        <v>8545.700000000001</v>
      </c>
      <c r="E2056" t="n">
        <v>0</v>
      </c>
      <c r="F2056" t="n">
        <v>936.3</v>
      </c>
      <c r="G2056" t="n">
        <v>45724</v>
      </c>
      <c r="H2056" t="n">
        <v>9.699999999999999</v>
      </c>
      <c r="I2056" t="n">
        <v>1378.3</v>
      </c>
      <c r="J2056" t="n">
        <v>2440.6</v>
      </c>
      <c r="K2056" t="n">
        <v>3156.8</v>
      </c>
      <c r="L2056" t="n">
        <v>0</v>
      </c>
      <c r="M2056" t="n">
        <v>68466.10000000001</v>
      </c>
      <c r="N2056" t="n">
        <v>2078.6</v>
      </c>
      <c r="O2056" t="n">
        <v>0</v>
      </c>
      <c r="P2056" t="n">
        <v>68579</v>
      </c>
    </row>
    <row r="2057">
      <c r="A2057" s="4" t="n">
        <v>46252</v>
      </c>
      <c r="B2057" t="n">
        <v>4359.8</v>
      </c>
      <c r="C2057" t="n">
        <v>1394.8</v>
      </c>
      <c r="D2057" t="n">
        <v>11709</v>
      </c>
      <c r="E2057" t="n">
        <v>0</v>
      </c>
      <c r="F2057" t="n">
        <v>960.8</v>
      </c>
      <c r="G2057" t="n">
        <v>46247.7</v>
      </c>
      <c r="H2057" t="n">
        <v>6.8</v>
      </c>
      <c r="I2057" t="n">
        <v>2132.3</v>
      </c>
      <c r="J2057" t="n">
        <v>2124</v>
      </c>
      <c r="K2057" t="n">
        <v>3161.2</v>
      </c>
      <c r="L2057" t="n">
        <v>0</v>
      </c>
      <c r="M2057" t="n">
        <v>72096.5</v>
      </c>
      <c r="N2057" t="n">
        <v>1425</v>
      </c>
      <c r="O2057" t="n">
        <v>0</v>
      </c>
      <c r="P2057" t="n">
        <v>68072</v>
      </c>
    </row>
    <row r="2058">
      <c r="A2058" s="4" t="n">
        <v>46253</v>
      </c>
      <c r="B2058" t="n">
        <v>4350</v>
      </c>
      <c r="C2058" t="n">
        <v>1950.8</v>
      </c>
      <c r="D2058" t="n">
        <v>11106.6</v>
      </c>
      <c r="E2058" t="n">
        <v>0</v>
      </c>
      <c r="F2058" t="n">
        <v>881.8</v>
      </c>
      <c r="G2058" t="n">
        <v>45804.3</v>
      </c>
      <c r="H2058" t="n">
        <v>6.5</v>
      </c>
      <c r="I2058" t="n">
        <v>1896.2</v>
      </c>
      <c r="J2058" t="n">
        <v>2096.4</v>
      </c>
      <c r="K2058" t="n">
        <v>2776.1</v>
      </c>
      <c r="L2058" t="n">
        <v>0</v>
      </c>
      <c r="M2058" t="n">
        <v>70868.60000000001</v>
      </c>
      <c r="N2058" t="n">
        <v>2534.5</v>
      </c>
      <c r="O2058" t="n">
        <v>0</v>
      </c>
      <c r="P2058" t="n">
        <v>69150</v>
      </c>
    </row>
    <row r="2059">
      <c r="A2059" s="4" t="n">
        <v>46254</v>
      </c>
      <c r="B2059" t="n">
        <v>6024.3</v>
      </c>
      <c r="C2059" t="n">
        <v>1482.7</v>
      </c>
      <c r="D2059" t="n">
        <v>7957.3</v>
      </c>
      <c r="E2059" t="n">
        <v>0</v>
      </c>
      <c r="F2059" t="n">
        <v>905.6</v>
      </c>
      <c r="G2059" t="n">
        <v>45483.7</v>
      </c>
      <c r="H2059" t="n">
        <v>4</v>
      </c>
      <c r="I2059" t="n">
        <v>2553.2</v>
      </c>
      <c r="J2059" t="n">
        <v>1821.1</v>
      </c>
      <c r="K2059" t="n">
        <v>3024.5</v>
      </c>
      <c r="L2059" t="n">
        <v>0</v>
      </c>
      <c r="M2059" t="n">
        <v>69256.5</v>
      </c>
      <c r="N2059" t="n">
        <v>2821.9</v>
      </c>
      <c r="O2059" t="n">
        <v>0</v>
      </c>
      <c r="P2059" t="n">
        <v>70555</v>
      </c>
    </row>
    <row r="2060">
      <c r="A2060" s="4" t="n">
        <v>46255</v>
      </c>
      <c r="B2060" t="n">
        <v>5399.4</v>
      </c>
      <c r="C2060" t="n">
        <v>1373.6</v>
      </c>
      <c r="D2060" t="n">
        <v>10912.2</v>
      </c>
      <c r="E2060" t="n">
        <v>0</v>
      </c>
      <c r="F2060" t="n">
        <v>946.3</v>
      </c>
      <c r="G2060" t="n">
        <v>45496.5</v>
      </c>
      <c r="H2060" t="n">
        <v>12.4</v>
      </c>
      <c r="I2060" t="n">
        <v>1883.3</v>
      </c>
      <c r="J2060" t="n">
        <v>2023.6</v>
      </c>
      <c r="K2060" t="n">
        <v>2919.4</v>
      </c>
      <c r="L2060" t="n">
        <v>0</v>
      </c>
      <c r="M2060" t="n">
        <v>70966.60000000001</v>
      </c>
      <c r="N2060" t="n">
        <v>113.9</v>
      </c>
      <c r="O2060" t="n">
        <v>0</v>
      </c>
      <c r="P2060" t="n">
        <v>69862</v>
      </c>
    </row>
    <row r="2061">
      <c r="A2061" s="4" t="n">
        <v>46256</v>
      </c>
      <c r="B2061" t="n">
        <v>5421</v>
      </c>
      <c r="C2061" t="n">
        <v>2844.5</v>
      </c>
      <c r="D2061" t="n">
        <v>6872.6</v>
      </c>
      <c r="E2061" t="n">
        <v>0</v>
      </c>
      <c r="F2061" t="n">
        <v>896.8</v>
      </c>
      <c r="G2061" t="n">
        <v>46180.2</v>
      </c>
      <c r="H2061" t="n">
        <v>14</v>
      </c>
      <c r="I2061" t="n">
        <v>2634.1</v>
      </c>
      <c r="J2061" t="n">
        <v>1899.8</v>
      </c>
      <c r="K2061" t="n">
        <v>2677.3</v>
      </c>
      <c r="L2061" t="n">
        <v>0</v>
      </c>
      <c r="M2061" t="n">
        <v>69440.2</v>
      </c>
      <c r="N2061" t="n">
        <v>3533</v>
      </c>
      <c r="O2061" t="n">
        <v>0</v>
      </c>
      <c r="P2061" t="n">
        <v>60760</v>
      </c>
    </row>
    <row r="2062">
      <c r="A2062" s="4" t="n">
        <v>46257</v>
      </c>
      <c r="B2062" t="n">
        <v>5409.6</v>
      </c>
      <c r="C2062" t="n">
        <v>3169.2</v>
      </c>
      <c r="D2062" t="n">
        <v>5318.1</v>
      </c>
      <c r="E2062" t="n">
        <v>0</v>
      </c>
      <c r="F2062" t="n">
        <v>856.4</v>
      </c>
      <c r="G2062" t="n">
        <v>46445.9</v>
      </c>
      <c r="H2062" t="n">
        <v>1.7</v>
      </c>
      <c r="I2062" t="n">
        <v>3018</v>
      </c>
      <c r="J2062" t="n">
        <v>1897.1</v>
      </c>
      <c r="K2062" t="n">
        <v>2767.9</v>
      </c>
      <c r="L2062" t="n">
        <v>0</v>
      </c>
      <c r="M2062" t="n">
        <v>68884</v>
      </c>
      <c r="N2062" t="n">
        <v>3934.4</v>
      </c>
      <c r="O2062" t="n">
        <v>0</v>
      </c>
      <c r="P2062" t="n">
        <v>58506</v>
      </c>
    </row>
    <row r="2063">
      <c r="A2063" s="4" t="n">
        <v>46258</v>
      </c>
      <c r="B2063" t="n">
        <v>6386.6</v>
      </c>
      <c r="C2063" t="n">
        <v>2602.9</v>
      </c>
      <c r="D2063" t="n">
        <v>8140.5</v>
      </c>
      <c r="E2063" t="n">
        <v>0</v>
      </c>
      <c r="F2063" t="n">
        <v>868.7</v>
      </c>
      <c r="G2063" t="n">
        <v>46326.5</v>
      </c>
      <c r="H2063" t="n">
        <v>2.5</v>
      </c>
      <c r="I2063" t="n">
        <v>2680.9</v>
      </c>
      <c r="J2063" t="n">
        <v>2009.4</v>
      </c>
      <c r="K2063" t="n">
        <v>2922.4</v>
      </c>
      <c r="L2063" t="n">
        <v>0</v>
      </c>
      <c r="M2063" t="n">
        <v>71940.5</v>
      </c>
      <c r="N2063" t="n">
        <v>3330.8</v>
      </c>
      <c r="O2063" t="n">
        <v>0</v>
      </c>
      <c r="P2063" t="n">
        <v>67906</v>
      </c>
    </row>
    <row r="2064">
      <c r="A2064" s="4" t="n">
        <v>46259</v>
      </c>
      <c r="B2064" t="n">
        <v>6253.9</v>
      </c>
      <c r="C2064" t="n">
        <v>2684.3</v>
      </c>
      <c r="D2064" t="n">
        <v>8243.4</v>
      </c>
      <c r="E2064" t="n">
        <v>0</v>
      </c>
      <c r="F2064" t="n">
        <v>875.7</v>
      </c>
      <c r="G2064" t="n">
        <v>48594.6</v>
      </c>
      <c r="H2064" t="n">
        <v>20.4</v>
      </c>
      <c r="I2064" t="n">
        <v>1848</v>
      </c>
      <c r="J2064" t="n">
        <v>2100.2</v>
      </c>
      <c r="K2064" t="n">
        <v>2960.4</v>
      </c>
      <c r="L2064" t="n">
        <v>0</v>
      </c>
      <c r="M2064" t="n">
        <v>73580.89999999999</v>
      </c>
      <c r="N2064" t="n">
        <v>2882.1</v>
      </c>
      <c r="O2064" t="n">
        <v>0</v>
      </c>
      <c r="P2064" t="n">
        <v>70505</v>
      </c>
    </row>
    <row r="2065">
      <c r="A2065" s="4" t="n">
        <v>46260</v>
      </c>
      <c r="B2065" t="n">
        <v>5546.9</v>
      </c>
      <c r="C2065" t="n">
        <v>2603.4</v>
      </c>
      <c r="D2065" t="n">
        <v>8463.1</v>
      </c>
      <c r="E2065" t="n">
        <v>0</v>
      </c>
      <c r="F2065" t="n">
        <v>890.2</v>
      </c>
      <c r="G2065" t="n">
        <v>55295.6</v>
      </c>
      <c r="H2065" t="n">
        <v>0.7</v>
      </c>
      <c r="I2065" t="n">
        <v>1626.3</v>
      </c>
      <c r="J2065" t="n">
        <v>2084.7</v>
      </c>
      <c r="K2065" t="n">
        <v>2986.1</v>
      </c>
      <c r="L2065" t="n">
        <v>0</v>
      </c>
      <c r="M2065" t="n">
        <v>79497</v>
      </c>
      <c r="N2065" t="n">
        <v>2099.7</v>
      </c>
      <c r="O2065" t="n">
        <v>0</v>
      </c>
      <c r="P2065" t="n">
        <v>70718</v>
      </c>
    </row>
    <row r="2066">
      <c r="A2066" s="4" t="n">
        <v>46261</v>
      </c>
      <c r="B2066" t="n">
        <v>5641.5</v>
      </c>
      <c r="C2066" t="n">
        <v>2026.4</v>
      </c>
      <c r="D2066" t="n">
        <v>4898</v>
      </c>
      <c r="E2066" t="n">
        <v>0</v>
      </c>
      <c r="F2066" t="n">
        <v>868.3</v>
      </c>
      <c r="G2066" t="n">
        <v>56035.6</v>
      </c>
      <c r="H2066" t="n">
        <v>16.9</v>
      </c>
      <c r="I2066" t="n">
        <v>2328.1</v>
      </c>
      <c r="J2066" t="n">
        <v>2037.6</v>
      </c>
      <c r="K2066" t="n">
        <v>2918.7</v>
      </c>
      <c r="L2066" t="n">
        <v>0</v>
      </c>
      <c r="M2066" t="n">
        <v>76770.89999999999</v>
      </c>
      <c r="N2066" t="n">
        <v>2565.2</v>
      </c>
      <c r="O2066" t="n">
        <v>0</v>
      </c>
      <c r="P2066" t="n">
        <v>70479</v>
      </c>
    </row>
    <row r="2067">
      <c r="A2067" s="4" t="n">
        <v>46262</v>
      </c>
      <c r="B2067" t="n">
        <v>5499.5</v>
      </c>
      <c r="C2067" t="n">
        <v>2155</v>
      </c>
      <c r="D2067" t="n">
        <v>2370.5</v>
      </c>
      <c r="E2067" t="n">
        <v>0</v>
      </c>
      <c r="F2067" t="n">
        <v>868.8</v>
      </c>
      <c r="G2067" t="n">
        <v>55645.1</v>
      </c>
      <c r="H2067" t="n">
        <v>23.2</v>
      </c>
      <c r="I2067" t="n">
        <v>2899.6</v>
      </c>
      <c r="J2067" t="n">
        <v>1829.3</v>
      </c>
      <c r="K2067" t="n">
        <v>2942.4</v>
      </c>
      <c r="L2067" t="n">
        <v>0</v>
      </c>
      <c r="M2067" t="n">
        <v>74233.39999999999</v>
      </c>
      <c r="N2067" t="n">
        <v>2638.6</v>
      </c>
      <c r="O2067" t="n">
        <v>0</v>
      </c>
      <c r="P2067" t="n">
        <v>68493</v>
      </c>
    </row>
    <row r="2068">
      <c r="A2068" s="4" t="n">
        <v>46263</v>
      </c>
      <c r="B2068" t="n">
        <v>4370.3</v>
      </c>
      <c r="C2068" t="n">
        <v>3286.9</v>
      </c>
      <c r="D2068" t="n">
        <v>4518.5</v>
      </c>
      <c r="E2068" t="n">
        <v>0</v>
      </c>
      <c r="F2068" t="n">
        <v>885</v>
      </c>
      <c r="G2068" t="n">
        <v>51425.7</v>
      </c>
      <c r="H2068" t="n">
        <v>0.5</v>
      </c>
      <c r="I2068" t="n">
        <v>2315.5</v>
      </c>
      <c r="J2068" t="n">
        <v>702.7</v>
      </c>
      <c r="K2068" t="n">
        <v>2850</v>
      </c>
      <c r="L2068" t="n">
        <v>0</v>
      </c>
      <c r="M2068" t="n">
        <v>70355.10000000001</v>
      </c>
      <c r="N2068" t="n">
        <v>3956.8</v>
      </c>
      <c r="O2068" t="n">
        <v>0</v>
      </c>
      <c r="P2068" t="n">
        <v>59733</v>
      </c>
    </row>
    <row r="2069">
      <c r="A2069" s="4" t="n">
        <v>46264</v>
      </c>
      <c r="B2069" t="n">
        <v>4223.2</v>
      </c>
      <c r="C2069" t="n">
        <v>3183.5</v>
      </c>
      <c r="D2069" t="n">
        <v>2160</v>
      </c>
      <c r="E2069" t="n">
        <v>0</v>
      </c>
      <c r="F2069" t="n">
        <v>888.6</v>
      </c>
      <c r="G2069" t="n">
        <v>51508.8</v>
      </c>
      <c r="H2069" t="n">
        <v>1.1</v>
      </c>
      <c r="I2069" t="n">
        <v>2865.7</v>
      </c>
      <c r="J2069" t="n">
        <v>468.3</v>
      </c>
      <c r="K2069" t="n">
        <v>2977.2</v>
      </c>
      <c r="L2069" t="n">
        <v>0</v>
      </c>
      <c r="M2069" t="n">
        <v>68276.39999999999</v>
      </c>
      <c r="N2069" t="n">
        <v>3705.4</v>
      </c>
      <c r="O2069" t="n">
        <v>0</v>
      </c>
      <c r="P2069" t="n">
        <v>57783</v>
      </c>
    </row>
    <row r="2070">
      <c r="A2070" s="4" t="n">
        <v>46265</v>
      </c>
      <c r="B2070" t="n">
        <v>5611.6</v>
      </c>
      <c r="C2070" t="n">
        <v>2533.5</v>
      </c>
      <c r="D2070" t="n">
        <v>5943.6</v>
      </c>
      <c r="E2070" t="n">
        <v>0</v>
      </c>
      <c r="F2070" t="n">
        <v>889.2</v>
      </c>
      <c r="G2070" t="n">
        <v>51208.5</v>
      </c>
      <c r="H2070" t="n">
        <v>7</v>
      </c>
      <c r="I2070" t="n">
        <v>2559.4</v>
      </c>
      <c r="J2070" t="n">
        <v>463.9</v>
      </c>
      <c r="K2070" t="n">
        <v>3240.3</v>
      </c>
      <c r="L2070" t="n">
        <v>0</v>
      </c>
      <c r="M2070" t="n">
        <v>72456.89999999999</v>
      </c>
      <c r="N2070" t="n">
        <v>1528.4</v>
      </c>
      <c r="O2070" t="n">
        <v>0</v>
      </c>
      <c r="P2070" t="n">
        <v>67963</v>
      </c>
    </row>
    <row r="2071">
      <c r="A2071" s="4" t="n">
        <v>46266</v>
      </c>
      <c r="B2071" t="n">
        <v>5554.3</v>
      </c>
      <c r="C2071" t="n">
        <v>1277.3</v>
      </c>
      <c r="D2071" t="n">
        <v>8597.9</v>
      </c>
      <c r="E2071" t="n">
        <v>0</v>
      </c>
      <c r="F2071" t="n">
        <v>883.6</v>
      </c>
      <c r="G2071" t="n">
        <v>51668.6</v>
      </c>
      <c r="H2071" t="n">
        <v>8.5</v>
      </c>
      <c r="I2071" t="n">
        <v>2763.9</v>
      </c>
      <c r="J2071" t="n">
        <v>497.6</v>
      </c>
      <c r="K2071" t="n">
        <v>3053.7</v>
      </c>
      <c r="L2071" t="n">
        <v>0</v>
      </c>
      <c r="M2071" t="n">
        <v>74305.39999999999</v>
      </c>
      <c r="N2071" t="n">
        <v>2269.2</v>
      </c>
      <c r="O2071" t="n">
        <v>0</v>
      </c>
      <c r="P2071" t="n">
        <v>67497</v>
      </c>
    </row>
    <row r="2072">
      <c r="A2072" s="4" t="n">
        <v>46267</v>
      </c>
      <c r="B2072" t="n">
        <v>5464.3</v>
      </c>
      <c r="C2072" t="n">
        <v>1239.8</v>
      </c>
      <c r="D2072" t="n">
        <v>8679.1</v>
      </c>
      <c r="E2072" t="n">
        <v>0</v>
      </c>
      <c r="F2072" t="n">
        <v>834.6</v>
      </c>
      <c r="G2072" t="n">
        <v>56384.5</v>
      </c>
      <c r="H2072" t="n">
        <v>0.4</v>
      </c>
      <c r="I2072" t="n">
        <v>2371.5</v>
      </c>
      <c r="J2072" t="n">
        <v>449.2</v>
      </c>
      <c r="K2072" t="n">
        <v>3076.1</v>
      </c>
      <c r="L2072" t="n">
        <v>0</v>
      </c>
      <c r="M2072" t="n">
        <v>78499.39999999999</v>
      </c>
      <c r="N2072" t="n">
        <v>1485.5</v>
      </c>
      <c r="O2072" t="n">
        <v>0</v>
      </c>
      <c r="P2072" t="n">
        <v>67625</v>
      </c>
    </row>
    <row r="2073">
      <c r="A2073" s="4" t="n">
        <v>46268</v>
      </c>
      <c r="B2073" t="n">
        <v>5332.7</v>
      </c>
      <c r="C2073" t="n">
        <v>1286.3</v>
      </c>
      <c r="D2073" t="n">
        <v>7991.2</v>
      </c>
      <c r="E2073" t="n">
        <v>0</v>
      </c>
      <c r="F2073" t="n">
        <v>817.1</v>
      </c>
      <c r="G2073" t="n">
        <v>57217.5</v>
      </c>
      <c r="H2073" t="n">
        <v>6.4</v>
      </c>
      <c r="I2073" t="n">
        <v>1945.6</v>
      </c>
      <c r="J2073" t="n">
        <v>421.5</v>
      </c>
      <c r="K2073" t="n">
        <v>3046.8</v>
      </c>
      <c r="L2073" t="n">
        <v>0</v>
      </c>
      <c r="M2073" t="n">
        <v>78065.10000000001</v>
      </c>
      <c r="N2073" t="n">
        <v>1292</v>
      </c>
      <c r="O2073" t="n">
        <v>0</v>
      </c>
      <c r="P2073" t="n">
        <v>67852</v>
      </c>
    </row>
    <row r="2074">
      <c r="A2074" s="4" t="n">
        <v>46269</v>
      </c>
      <c r="B2074" t="n">
        <v>5442.2</v>
      </c>
      <c r="C2074" t="n">
        <v>1886.8</v>
      </c>
      <c r="D2074" t="n">
        <v>5645.1</v>
      </c>
      <c r="E2074" t="n">
        <v>0</v>
      </c>
      <c r="F2074" t="n">
        <v>841.1</v>
      </c>
      <c r="G2074" t="n">
        <v>55911.6</v>
      </c>
      <c r="H2074" t="n">
        <v>9.6</v>
      </c>
      <c r="I2074" t="n">
        <v>2026.7</v>
      </c>
      <c r="J2074" t="n">
        <v>431.6</v>
      </c>
      <c r="K2074" t="n">
        <v>3130.1</v>
      </c>
      <c r="L2074" t="n">
        <v>0</v>
      </c>
      <c r="M2074" t="n">
        <v>75324.89999999999</v>
      </c>
      <c r="N2074" t="n">
        <v>1846.2</v>
      </c>
      <c r="O2074" t="n">
        <v>0</v>
      </c>
      <c r="P2074" t="n">
        <v>68144</v>
      </c>
    </row>
    <row r="2075">
      <c r="A2075" s="4" t="n">
        <v>46270</v>
      </c>
      <c r="B2075" t="n">
        <v>3768.9</v>
      </c>
      <c r="C2075" t="n">
        <v>1543.1</v>
      </c>
      <c r="D2075" t="n">
        <v>2802.6</v>
      </c>
      <c r="E2075" t="n">
        <v>0</v>
      </c>
      <c r="F2075" t="n">
        <v>845.1</v>
      </c>
      <c r="G2075" t="n">
        <v>52069</v>
      </c>
      <c r="H2075" t="n">
        <v>22</v>
      </c>
      <c r="I2075" t="n">
        <v>1596.5</v>
      </c>
      <c r="J2075" t="n">
        <v>470.5</v>
      </c>
      <c r="K2075" t="n">
        <v>2873.3</v>
      </c>
      <c r="L2075" t="n">
        <v>0</v>
      </c>
      <c r="M2075" t="n">
        <v>65990.89999999999</v>
      </c>
      <c r="N2075" t="n">
        <v>2676.9</v>
      </c>
      <c r="O2075" t="n">
        <v>0</v>
      </c>
      <c r="P2075" t="n">
        <v>60286</v>
      </c>
    </row>
    <row r="2076">
      <c r="A2076" s="4" t="n">
        <v>46271</v>
      </c>
      <c r="B2076" t="n">
        <v>4109.5</v>
      </c>
      <c r="C2076" t="n">
        <v>2215.2</v>
      </c>
      <c r="D2076" t="n">
        <v>5061.7</v>
      </c>
      <c r="E2076" t="n">
        <v>0</v>
      </c>
      <c r="F2076" t="n">
        <v>834.1</v>
      </c>
      <c r="G2076" t="n">
        <v>52514.5</v>
      </c>
      <c r="H2076" t="n">
        <v>10.6</v>
      </c>
      <c r="I2076" t="n">
        <v>2917.2</v>
      </c>
      <c r="J2076" t="n">
        <v>735.4</v>
      </c>
      <c r="K2076" t="n">
        <v>2676.4</v>
      </c>
      <c r="L2076" t="n">
        <v>0</v>
      </c>
      <c r="M2076" t="n">
        <v>71074.60000000001</v>
      </c>
      <c r="N2076" t="n">
        <v>3533.7</v>
      </c>
      <c r="O2076" t="n">
        <v>0</v>
      </c>
      <c r="P2076" t="n">
        <v>56465</v>
      </c>
    </row>
    <row r="2077">
      <c r="A2077" s="4" t="n">
        <v>46272</v>
      </c>
      <c r="B2077" t="n">
        <v>5085</v>
      </c>
      <c r="C2077" t="n">
        <v>3053.9</v>
      </c>
      <c r="D2077" t="n">
        <v>6348.1</v>
      </c>
      <c r="E2077" t="n">
        <v>0</v>
      </c>
      <c r="F2077" t="n">
        <v>883.9</v>
      </c>
      <c r="G2077" t="n">
        <v>52422.3</v>
      </c>
      <c r="H2077" t="n">
        <v>9.800000000000001</v>
      </c>
      <c r="I2077" t="n">
        <v>2803.3</v>
      </c>
      <c r="J2077" t="n">
        <v>817.5</v>
      </c>
      <c r="K2077" t="n">
        <v>2535.6</v>
      </c>
      <c r="L2077" t="n">
        <v>0</v>
      </c>
      <c r="M2077" t="n">
        <v>73959.2</v>
      </c>
      <c r="N2077" t="n">
        <v>1808.4</v>
      </c>
      <c r="O2077" t="n">
        <v>0</v>
      </c>
      <c r="P2077" t="n">
        <v>65578</v>
      </c>
    </row>
    <row r="2078">
      <c r="A2078" s="4" t="n">
        <v>46274</v>
      </c>
      <c r="B2078" t="n">
        <v>4707.8</v>
      </c>
      <c r="C2078" t="n">
        <v>1969.6</v>
      </c>
      <c r="D2078" t="n">
        <v>8399</v>
      </c>
      <c r="E2078" t="n">
        <v>0</v>
      </c>
      <c r="F2078" t="n">
        <v>880.5</v>
      </c>
      <c r="G2078" t="n">
        <v>56504.7</v>
      </c>
      <c r="H2078" t="n">
        <v>14.2</v>
      </c>
      <c r="I2078" t="n">
        <v>2718.9</v>
      </c>
      <c r="J2078" t="n">
        <v>1475.7</v>
      </c>
      <c r="K2078" t="n">
        <v>3039</v>
      </c>
      <c r="L2078" t="n">
        <v>0</v>
      </c>
      <c r="M2078" t="n">
        <v>79709.39999999999</v>
      </c>
      <c r="N2078" t="n">
        <v>2124.4</v>
      </c>
      <c r="O2078" t="n">
        <v>0</v>
      </c>
      <c r="P2078" t="n">
        <v>68797</v>
      </c>
    </row>
    <row r="2079">
      <c r="A2079" s="4" t="n">
        <v>46275</v>
      </c>
      <c r="B2079" t="n">
        <v>5075.7</v>
      </c>
      <c r="C2079" t="n">
        <v>2637.5</v>
      </c>
      <c r="D2079" t="n">
        <v>6871.1</v>
      </c>
      <c r="E2079" t="n">
        <v>0</v>
      </c>
      <c r="F2079" t="n">
        <v>880.9</v>
      </c>
      <c r="G2079" t="n">
        <v>56323.8</v>
      </c>
      <c r="H2079" t="n">
        <v>7.2</v>
      </c>
      <c r="I2079" t="n">
        <v>1191.4</v>
      </c>
      <c r="J2079" t="n">
        <v>1511.6</v>
      </c>
      <c r="K2079" t="n">
        <v>3066.9</v>
      </c>
      <c r="L2079" t="n">
        <v>0</v>
      </c>
      <c r="M2079" t="n">
        <v>77566.10000000001</v>
      </c>
      <c r="N2079" t="n">
        <v>2948.1</v>
      </c>
      <c r="O2079" t="n">
        <v>0</v>
      </c>
      <c r="P2079" t="n">
        <v>68700</v>
      </c>
    </row>
    <row r="2080">
      <c r="A2080" s="4" t="n">
        <v>46276</v>
      </c>
      <c r="B2080" t="n">
        <v>5957.1</v>
      </c>
      <c r="C2080" t="n">
        <v>2230.5</v>
      </c>
      <c r="D2080" t="n">
        <v>12351.9</v>
      </c>
      <c r="E2080" t="n">
        <v>0</v>
      </c>
      <c r="F2080" t="n">
        <v>871</v>
      </c>
      <c r="G2080" t="n">
        <v>57007.8</v>
      </c>
      <c r="H2080" t="n">
        <v>8.4</v>
      </c>
      <c r="I2080" t="n">
        <v>378.4</v>
      </c>
      <c r="J2080" t="n">
        <v>1946.6</v>
      </c>
      <c r="K2080" t="n">
        <v>2995</v>
      </c>
      <c r="L2080" t="n">
        <v>0</v>
      </c>
      <c r="M2080" t="n">
        <v>83746.7</v>
      </c>
      <c r="N2080" t="n">
        <v>2309.3</v>
      </c>
      <c r="O2080" t="n">
        <v>0</v>
      </c>
      <c r="P2080" t="n">
        <v>70547</v>
      </c>
    </row>
    <row r="2081">
      <c r="A2081" s="4" t="n">
        <v>46277</v>
      </c>
      <c r="B2081" t="n">
        <v>4780.1</v>
      </c>
      <c r="C2081" t="n">
        <v>2838.6</v>
      </c>
      <c r="D2081" t="n">
        <v>3328.8</v>
      </c>
      <c r="E2081" t="n">
        <v>0</v>
      </c>
      <c r="F2081" t="n">
        <v>870.9</v>
      </c>
      <c r="G2081" t="n">
        <v>46497.2</v>
      </c>
      <c r="H2081" t="n">
        <v>2.6</v>
      </c>
      <c r="I2081" t="n">
        <v>2022.7</v>
      </c>
      <c r="J2081" t="n">
        <v>2051.8</v>
      </c>
      <c r="K2081" t="n">
        <v>2922.6</v>
      </c>
      <c r="L2081" t="n">
        <v>0</v>
      </c>
      <c r="M2081" t="n">
        <v>65315.4</v>
      </c>
      <c r="N2081" t="n">
        <v>2929</v>
      </c>
      <c r="O2081" t="n">
        <v>0</v>
      </c>
      <c r="P2081" t="n">
        <v>59564</v>
      </c>
    </row>
    <row r="2082">
      <c r="A2082" s="4" t="n">
        <v>46278</v>
      </c>
      <c r="B2082" t="n">
        <v>4048.6</v>
      </c>
      <c r="C2082" t="n">
        <v>1957.8</v>
      </c>
      <c r="D2082" t="n">
        <v>3320.3</v>
      </c>
      <c r="E2082" t="n">
        <v>0</v>
      </c>
      <c r="F2082" t="n">
        <v>873.6</v>
      </c>
      <c r="G2082" t="n">
        <v>46307.5</v>
      </c>
      <c r="H2082" t="n">
        <v>1</v>
      </c>
      <c r="I2082" t="n">
        <v>2082.2</v>
      </c>
      <c r="J2082" t="n">
        <v>2041.6</v>
      </c>
      <c r="K2082" t="n">
        <v>2888.9</v>
      </c>
      <c r="L2082" t="n">
        <v>0</v>
      </c>
      <c r="M2082" t="n">
        <v>63521.6</v>
      </c>
      <c r="N2082" t="n">
        <v>3059.6</v>
      </c>
      <c r="O2082" t="n">
        <v>0</v>
      </c>
      <c r="P2082" t="n">
        <v>57612</v>
      </c>
    </row>
    <row r="2083">
      <c r="A2083" s="4" t="n">
        <v>46279</v>
      </c>
      <c r="B2083" t="n">
        <v>5466.3</v>
      </c>
      <c r="C2083" t="n">
        <v>2474.3</v>
      </c>
      <c r="D2083" t="n">
        <v>10034.7</v>
      </c>
      <c r="E2083" t="n">
        <v>0</v>
      </c>
      <c r="F2083" t="n">
        <v>859.5</v>
      </c>
      <c r="G2083" t="n">
        <v>46107.7</v>
      </c>
      <c r="H2083" t="n">
        <v>2.8</v>
      </c>
      <c r="I2083" t="n">
        <v>1189.7</v>
      </c>
      <c r="J2083" t="n">
        <v>1783.7</v>
      </c>
      <c r="K2083" t="n">
        <v>3088.3</v>
      </c>
      <c r="L2083" t="n">
        <v>0</v>
      </c>
      <c r="M2083" t="n">
        <v>71006.89999999999</v>
      </c>
      <c r="N2083" t="n">
        <v>2057.9</v>
      </c>
      <c r="O2083" t="n">
        <v>0</v>
      </c>
      <c r="P2083" t="n">
        <v>66349</v>
      </c>
    </row>
    <row r="2084">
      <c r="A2084" s="4" t="n">
        <v>46280</v>
      </c>
      <c r="B2084" t="n">
        <v>5591.1</v>
      </c>
      <c r="C2084" t="n">
        <v>2620</v>
      </c>
      <c r="D2084" t="n">
        <v>5911.8</v>
      </c>
      <c r="E2084" t="n">
        <v>0</v>
      </c>
      <c r="F2084" t="n">
        <v>838.2</v>
      </c>
      <c r="G2084" t="n">
        <v>46261.1</v>
      </c>
      <c r="H2084" t="n">
        <v>0.5</v>
      </c>
      <c r="I2084" t="n">
        <v>2499.8</v>
      </c>
      <c r="J2084" t="n">
        <v>1845.2</v>
      </c>
      <c r="K2084" t="n">
        <v>3011.8</v>
      </c>
      <c r="L2084" t="n">
        <v>0</v>
      </c>
      <c r="M2084" t="n">
        <v>68579.5</v>
      </c>
      <c r="N2084" t="n">
        <v>3267</v>
      </c>
      <c r="O2084" t="n">
        <v>0</v>
      </c>
      <c r="P2084" t="n">
        <v>61718</v>
      </c>
    </row>
    <row r="2085">
      <c r="A2085" s="4" t="n">
        <v>46281</v>
      </c>
      <c r="B2085" t="n">
        <v>5596.8</v>
      </c>
      <c r="C2085" t="n">
        <v>1773.1</v>
      </c>
      <c r="D2085" t="n">
        <v>5664.8</v>
      </c>
      <c r="E2085" t="n">
        <v>0</v>
      </c>
      <c r="F2085" t="n">
        <v>853.3</v>
      </c>
      <c r="G2085" t="n">
        <v>46040.8</v>
      </c>
      <c r="H2085" t="n">
        <v>13.2</v>
      </c>
      <c r="I2085" t="n">
        <v>2752.4</v>
      </c>
      <c r="J2085" t="n">
        <v>1974</v>
      </c>
      <c r="K2085" t="n">
        <v>2944</v>
      </c>
      <c r="L2085" t="n">
        <v>0</v>
      </c>
      <c r="M2085" t="n">
        <v>67612.39999999999</v>
      </c>
      <c r="N2085" t="n">
        <v>1834.8</v>
      </c>
      <c r="O2085" t="n">
        <v>0</v>
      </c>
      <c r="P2085" t="n">
        <v>65901</v>
      </c>
    </row>
    <row r="2086">
      <c r="A2086" s="4" t="n">
        <v>46282</v>
      </c>
      <c r="B2086" t="n">
        <v>5667.5</v>
      </c>
      <c r="C2086" t="n">
        <v>2271.9</v>
      </c>
      <c r="D2086" t="n">
        <v>4955.8</v>
      </c>
      <c r="E2086" t="n">
        <v>0</v>
      </c>
      <c r="F2086" t="n">
        <v>848</v>
      </c>
      <c r="G2086" t="n">
        <v>46137</v>
      </c>
      <c r="H2086" t="n">
        <v>5</v>
      </c>
      <c r="I2086" t="n">
        <v>1303.2</v>
      </c>
      <c r="J2086" t="n">
        <v>1696.4</v>
      </c>
      <c r="K2086" t="n">
        <v>2938.6</v>
      </c>
      <c r="L2086" t="n">
        <v>0</v>
      </c>
      <c r="M2086" t="n">
        <v>65823.3</v>
      </c>
      <c r="N2086" t="n">
        <v>3009.4</v>
      </c>
      <c r="O2086" t="n">
        <v>0</v>
      </c>
      <c r="P2086" t="n">
        <v>69557</v>
      </c>
    </row>
    <row r="2087">
      <c r="A2087" s="4" t="n">
        <v>46283</v>
      </c>
      <c r="B2087" t="n">
        <v>7497.9</v>
      </c>
      <c r="C2087" t="n">
        <v>2839.3</v>
      </c>
      <c r="D2087" t="n">
        <v>5488.9</v>
      </c>
      <c r="E2087" t="n">
        <v>0</v>
      </c>
      <c r="F2087" t="n">
        <v>722.3</v>
      </c>
      <c r="G2087" t="n">
        <v>46223.7</v>
      </c>
      <c r="H2087" t="n">
        <v>0.8</v>
      </c>
      <c r="I2087" t="n">
        <v>2304.7</v>
      </c>
      <c r="J2087" t="n">
        <v>1998.3</v>
      </c>
      <c r="K2087" t="n">
        <v>2889.3</v>
      </c>
      <c r="L2087" t="n">
        <v>0</v>
      </c>
      <c r="M2087" t="n">
        <v>69965.2</v>
      </c>
      <c r="N2087" t="n">
        <v>2803.8</v>
      </c>
      <c r="O2087" t="n">
        <v>0</v>
      </c>
      <c r="P2087" t="n">
        <v>66751</v>
      </c>
    </row>
    <row r="2088">
      <c r="A2088" s="4" t="n">
        <v>46284</v>
      </c>
      <c r="B2088" t="n">
        <v>5806.6</v>
      </c>
      <c r="C2088" t="n">
        <v>2776.7</v>
      </c>
      <c r="D2088" t="n">
        <v>2959.5</v>
      </c>
      <c r="E2088" t="n">
        <v>0</v>
      </c>
      <c r="F2088" t="n">
        <v>826.7</v>
      </c>
      <c r="G2088" t="n">
        <v>46080</v>
      </c>
      <c r="H2088" t="n">
        <v>1.1</v>
      </c>
      <c r="I2088" t="n">
        <v>2611.9</v>
      </c>
      <c r="J2088" t="n">
        <v>1843</v>
      </c>
      <c r="K2088" t="n">
        <v>2881.5</v>
      </c>
      <c r="L2088" t="n">
        <v>0</v>
      </c>
      <c r="M2088" t="n">
        <v>65787.10000000001</v>
      </c>
      <c r="N2088" t="n">
        <v>3757.1</v>
      </c>
      <c r="O2088" t="n">
        <v>0</v>
      </c>
      <c r="P2088" t="n">
        <v>58968</v>
      </c>
    </row>
    <row r="2089">
      <c r="A2089" s="4" t="n">
        <v>46285</v>
      </c>
      <c r="B2089" t="n">
        <v>4690.6</v>
      </c>
      <c r="C2089" t="n">
        <v>2695.3</v>
      </c>
      <c r="D2089" t="n">
        <v>2802.8</v>
      </c>
      <c r="E2089" t="n">
        <v>0</v>
      </c>
      <c r="F2089" t="n">
        <v>790.4</v>
      </c>
      <c r="G2089" t="n">
        <v>45882.2</v>
      </c>
      <c r="H2089" t="n">
        <v>8.800000000000001</v>
      </c>
      <c r="I2089" t="n">
        <v>2608.5</v>
      </c>
      <c r="J2089" t="n">
        <v>1798.2</v>
      </c>
      <c r="K2089" t="n">
        <v>2858</v>
      </c>
      <c r="L2089" t="n">
        <v>0</v>
      </c>
      <c r="M2089" t="n">
        <v>64134.8</v>
      </c>
      <c r="N2089" t="n">
        <v>3743.7</v>
      </c>
      <c r="O2089" t="n">
        <v>0</v>
      </c>
      <c r="P2089" t="n">
        <v>57397</v>
      </c>
    </row>
    <row r="2090">
      <c r="A2090" s="4" t="n">
        <v>46286</v>
      </c>
      <c r="B2090" t="n">
        <v>4575.5</v>
      </c>
      <c r="C2090" t="n">
        <v>2708.4</v>
      </c>
      <c r="D2090" t="n">
        <v>6277.3</v>
      </c>
      <c r="E2090" t="n">
        <v>0</v>
      </c>
      <c r="F2090" t="n">
        <v>815.4</v>
      </c>
      <c r="G2090" t="n">
        <v>46400.9</v>
      </c>
      <c r="H2090" t="n">
        <v>32.5</v>
      </c>
      <c r="I2090" t="n">
        <v>2002</v>
      </c>
      <c r="J2090" t="n">
        <v>2027</v>
      </c>
      <c r="K2090" t="n">
        <v>3103.7</v>
      </c>
      <c r="L2090" t="n">
        <v>0</v>
      </c>
      <c r="M2090" t="n">
        <v>67942.8</v>
      </c>
      <c r="N2090" t="n">
        <v>1789.8</v>
      </c>
      <c r="O2090" t="n">
        <v>0</v>
      </c>
      <c r="P2090" t="n">
        <v>65868</v>
      </c>
    </row>
    <row r="2091">
      <c r="A2091" s="4" t="n">
        <v>46287</v>
      </c>
      <c r="B2091" t="n">
        <v>3209.6</v>
      </c>
      <c r="C2091" t="n">
        <v>418.2</v>
      </c>
      <c r="D2091" t="n">
        <v>8479.9</v>
      </c>
      <c r="E2091" t="n">
        <v>0</v>
      </c>
      <c r="F2091" t="n">
        <v>753.4</v>
      </c>
      <c r="G2091" t="n">
        <v>42669.4</v>
      </c>
      <c r="H2091" t="n">
        <v>18.8</v>
      </c>
      <c r="I2091" t="n">
        <v>1682.7</v>
      </c>
      <c r="J2091" t="n">
        <v>1636.8</v>
      </c>
      <c r="K2091" t="n">
        <v>2896.6</v>
      </c>
      <c r="L2091" t="n">
        <v>0</v>
      </c>
      <c r="M2091" t="n">
        <v>61765.2</v>
      </c>
      <c r="N2091" t="n">
        <v>291.8</v>
      </c>
      <c r="O2091" t="n">
        <v>0</v>
      </c>
      <c r="P2091" t="n">
        <v>67618</v>
      </c>
    </row>
    <row r="2092">
      <c r="A2092" s="4" t="n">
        <v>46288</v>
      </c>
      <c r="B2092" t="n">
        <v>3823.8</v>
      </c>
      <c r="C2092" t="n">
        <v>329.6</v>
      </c>
      <c r="D2092" t="n">
        <v>9213.4</v>
      </c>
      <c r="E2092" t="n">
        <v>0</v>
      </c>
      <c r="F2092" t="n">
        <v>813.7</v>
      </c>
      <c r="G2092" t="n">
        <v>46626.1</v>
      </c>
      <c r="H2092" t="n">
        <v>2.9</v>
      </c>
      <c r="I2092" t="n">
        <v>2010.6</v>
      </c>
      <c r="J2092" t="n">
        <v>1069.5</v>
      </c>
      <c r="K2092" t="n">
        <v>2939.9</v>
      </c>
      <c r="L2092" t="n">
        <v>0</v>
      </c>
      <c r="M2092" t="n">
        <v>66829.60000000001</v>
      </c>
      <c r="N2092" t="n">
        <v>657.5</v>
      </c>
      <c r="O2092" t="n">
        <v>0</v>
      </c>
      <c r="P2092" t="n">
        <v>65775</v>
      </c>
    </row>
    <row r="2093">
      <c r="A2093" s="4" t="n">
        <v>46289</v>
      </c>
      <c r="B2093" t="n">
        <v>5204.7</v>
      </c>
      <c r="C2093" t="n">
        <v>1047.2</v>
      </c>
      <c r="D2093" t="n">
        <v>10491.7</v>
      </c>
      <c r="E2093" t="n">
        <v>0</v>
      </c>
      <c r="F2093" t="n">
        <v>880.2</v>
      </c>
      <c r="G2093" t="n">
        <v>46759.6</v>
      </c>
      <c r="H2093" t="n">
        <v>8</v>
      </c>
      <c r="I2093" t="n">
        <v>922.9</v>
      </c>
      <c r="J2093" t="n">
        <v>1902.1</v>
      </c>
      <c r="K2093" t="n">
        <v>3315.6</v>
      </c>
      <c r="L2093" t="n">
        <v>0</v>
      </c>
      <c r="M2093" t="n">
        <v>70532</v>
      </c>
      <c r="N2093" t="n">
        <v>2047.2</v>
      </c>
      <c r="O2093" t="n">
        <v>0</v>
      </c>
      <c r="P2093" t="n">
        <v>69609</v>
      </c>
    </row>
    <row r="2094">
      <c r="A2094" s="4" t="n">
        <v>46290</v>
      </c>
      <c r="B2094" t="n">
        <v>5065.5</v>
      </c>
      <c r="C2094" t="n">
        <v>1785.2</v>
      </c>
      <c r="D2094" t="n">
        <v>10455</v>
      </c>
      <c r="E2094" t="n">
        <v>0</v>
      </c>
      <c r="F2094" t="n">
        <v>823</v>
      </c>
      <c r="G2094" t="n">
        <v>46527.4</v>
      </c>
      <c r="H2094" t="n">
        <v>3.3</v>
      </c>
      <c r="I2094" t="n">
        <v>1928.7</v>
      </c>
      <c r="J2094" t="n">
        <v>2042.1</v>
      </c>
      <c r="K2094" t="n">
        <v>3374.3</v>
      </c>
      <c r="L2094" t="n">
        <v>0</v>
      </c>
      <c r="M2094" t="n">
        <v>72004.39999999999</v>
      </c>
      <c r="N2094" t="n">
        <v>1636.5</v>
      </c>
      <c r="O2094" t="n">
        <v>0</v>
      </c>
      <c r="P2094" t="n">
        <v>67501</v>
      </c>
    </row>
    <row r="2095">
      <c r="A2095" s="4" t="n">
        <v>46291</v>
      </c>
      <c r="B2095" t="n">
        <v>4364.9</v>
      </c>
      <c r="C2095" t="n">
        <v>2433.7</v>
      </c>
      <c r="D2095" t="n">
        <v>6163.3</v>
      </c>
      <c r="E2095" t="n">
        <v>0</v>
      </c>
      <c r="F2095" t="n">
        <v>805.3</v>
      </c>
      <c r="G2095" t="n">
        <v>46508.5</v>
      </c>
      <c r="H2095" t="n">
        <v>1</v>
      </c>
      <c r="I2095" t="n">
        <v>2499.1</v>
      </c>
      <c r="J2095" t="n">
        <v>1912.9</v>
      </c>
      <c r="K2095" t="n">
        <v>3242.4</v>
      </c>
      <c r="L2095" t="n">
        <v>0</v>
      </c>
      <c r="M2095" t="n">
        <v>67931.10000000001</v>
      </c>
      <c r="N2095" t="n">
        <v>3275.2</v>
      </c>
      <c r="O2095" t="n">
        <v>0</v>
      </c>
      <c r="P2095" t="n">
        <v>58282</v>
      </c>
    </row>
    <row r="2096">
      <c r="A2096" s="4" t="n">
        <v>46292</v>
      </c>
      <c r="B2096" t="n">
        <v>4169.1</v>
      </c>
      <c r="C2096" t="n">
        <v>1786.6</v>
      </c>
      <c r="D2096" t="n">
        <v>2957.5</v>
      </c>
      <c r="E2096" t="n">
        <v>0</v>
      </c>
      <c r="F2096" t="n">
        <v>799.8</v>
      </c>
      <c r="G2096" t="n">
        <v>46381.2</v>
      </c>
      <c r="H2096" t="n">
        <v>6.5</v>
      </c>
      <c r="I2096" t="n">
        <v>2227.6</v>
      </c>
      <c r="J2096" t="n">
        <v>1747.9</v>
      </c>
      <c r="K2096" t="n">
        <v>3201.8</v>
      </c>
      <c r="L2096" t="n">
        <v>0</v>
      </c>
      <c r="M2096" t="n">
        <v>63278</v>
      </c>
      <c r="N2096" t="n">
        <v>3872.4</v>
      </c>
      <c r="O2096" t="n">
        <v>0</v>
      </c>
      <c r="P2096" t="n">
        <v>57097</v>
      </c>
    </row>
    <row r="2097">
      <c r="A2097" s="4" t="n">
        <v>46293</v>
      </c>
      <c r="B2097" t="n">
        <v>4539.8</v>
      </c>
      <c r="C2097" t="n">
        <v>3475.4</v>
      </c>
      <c r="D2097" t="n">
        <v>6675.6</v>
      </c>
      <c r="E2097" t="n">
        <v>0</v>
      </c>
      <c r="F2097" t="n">
        <v>796.7</v>
      </c>
      <c r="G2097" t="n">
        <v>46148.8</v>
      </c>
      <c r="H2097" t="n">
        <v>10.9</v>
      </c>
      <c r="I2097" t="n">
        <v>2612.1</v>
      </c>
      <c r="J2097" t="n">
        <v>1629.5</v>
      </c>
      <c r="K2097" t="n">
        <v>3244.2</v>
      </c>
      <c r="L2097" t="n">
        <v>0</v>
      </c>
      <c r="M2097" t="n">
        <v>69133</v>
      </c>
      <c r="N2097" t="n">
        <v>2783.1</v>
      </c>
      <c r="O2097" t="n">
        <v>0</v>
      </c>
      <c r="P2097" t="n">
        <v>65905</v>
      </c>
    </row>
    <row r="2098">
      <c r="A2098" s="4" t="n">
        <v>46294</v>
      </c>
      <c r="B2098" t="n">
        <v>3971.4</v>
      </c>
      <c r="C2098" t="n">
        <v>2255.4</v>
      </c>
      <c r="D2098" t="n">
        <v>8859.299999999999</v>
      </c>
      <c r="E2098" t="n">
        <v>0</v>
      </c>
      <c r="F2098" t="n">
        <v>800.8</v>
      </c>
      <c r="G2098" t="n">
        <v>46187.8</v>
      </c>
      <c r="H2098" t="n">
        <v>18.1</v>
      </c>
      <c r="I2098" t="n">
        <v>2655.7</v>
      </c>
      <c r="J2098" t="n">
        <v>2012</v>
      </c>
      <c r="K2098" t="n">
        <v>3341.6</v>
      </c>
      <c r="L2098" t="n">
        <v>0</v>
      </c>
      <c r="M2098" t="n">
        <v>70102.2</v>
      </c>
      <c r="N2098" t="n">
        <v>2797.6</v>
      </c>
      <c r="O2098" t="n">
        <v>0</v>
      </c>
      <c r="P2098" t="n">
        <v>67190</v>
      </c>
    </row>
    <row r="2099">
      <c r="A2099" s="4" t="n">
        <v>46295</v>
      </c>
      <c r="B2099" t="n">
        <v>4212.4</v>
      </c>
      <c r="C2099" t="n">
        <v>2340.1</v>
      </c>
      <c r="D2099" t="n">
        <v>5904.1</v>
      </c>
      <c r="E2099" t="n">
        <v>0</v>
      </c>
      <c r="F2099" t="n">
        <v>811.7</v>
      </c>
      <c r="G2099" t="n">
        <v>46012.1</v>
      </c>
      <c r="H2099" t="n">
        <v>32.5</v>
      </c>
      <c r="I2099" t="n">
        <v>2604</v>
      </c>
      <c r="J2099" t="n">
        <v>1946.2</v>
      </c>
      <c r="K2099" t="n">
        <v>3291.7</v>
      </c>
      <c r="L2099" t="n">
        <v>0</v>
      </c>
      <c r="M2099" t="n">
        <v>67154.8</v>
      </c>
      <c r="N2099" t="n">
        <v>3156.6</v>
      </c>
      <c r="O2099" t="n">
        <v>0</v>
      </c>
      <c r="P2099" t="n">
        <v>67414</v>
      </c>
    </row>
    <row r="2100">
      <c r="A2100" s="4" t="n">
        <v>46296</v>
      </c>
      <c r="B2100" t="n">
        <v>4410.5</v>
      </c>
      <c r="C2100" t="n">
        <v>2769.6</v>
      </c>
      <c r="D2100" t="n">
        <v>6854.8</v>
      </c>
      <c r="E2100" t="n">
        <v>0</v>
      </c>
      <c r="F2100" t="n">
        <v>872.2</v>
      </c>
      <c r="G2100" t="n">
        <v>46112.1</v>
      </c>
      <c r="H2100" t="n">
        <v>20.6</v>
      </c>
      <c r="I2100" t="n">
        <v>2439.2</v>
      </c>
      <c r="J2100" t="n">
        <v>2003.2</v>
      </c>
      <c r="K2100" t="n">
        <v>3280.7</v>
      </c>
      <c r="L2100" t="n">
        <v>0</v>
      </c>
      <c r="M2100" t="n">
        <v>68762.8</v>
      </c>
      <c r="N2100" t="n">
        <v>3170.5</v>
      </c>
      <c r="O2100" t="n">
        <v>0</v>
      </c>
      <c r="P2100" t="n">
        <v>68186</v>
      </c>
    </row>
    <row r="2101">
      <c r="A2101" s="4" t="n">
        <v>46297</v>
      </c>
      <c r="B2101" t="n">
        <v>4195.8</v>
      </c>
      <c r="C2101" t="n">
        <v>2890.9</v>
      </c>
      <c r="D2101" t="n">
        <v>9986</v>
      </c>
      <c r="E2101" t="n">
        <v>0</v>
      </c>
      <c r="F2101" t="n">
        <v>855.9</v>
      </c>
      <c r="G2101" t="n">
        <v>46303.1</v>
      </c>
      <c r="H2101" t="n">
        <v>8</v>
      </c>
      <c r="I2101" t="n">
        <v>2499.6</v>
      </c>
      <c r="J2101" t="n">
        <v>2357.8</v>
      </c>
      <c r="K2101" t="n">
        <v>3176.8</v>
      </c>
      <c r="L2101" t="n">
        <v>0</v>
      </c>
      <c r="M2101" t="n">
        <v>72273.8</v>
      </c>
      <c r="N2101" t="n">
        <v>3077</v>
      </c>
      <c r="O2101" t="n">
        <v>0</v>
      </c>
      <c r="P2101" t="n">
        <v>68706</v>
      </c>
    </row>
    <row r="2102">
      <c r="A2102" s="4" t="n">
        <v>46298</v>
      </c>
      <c r="B2102" t="n">
        <v>3227.9</v>
      </c>
      <c r="C2102" t="n">
        <v>2472.7</v>
      </c>
      <c r="D2102" t="n">
        <v>7264.9</v>
      </c>
      <c r="E2102" t="n">
        <v>0</v>
      </c>
      <c r="F2102" t="n">
        <v>847.7</v>
      </c>
      <c r="G2102" t="n">
        <v>40706.7</v>
      </c>
      <c r="H2102" t="n">
        <v>6.7</v>
      </c>
      <c r="I2102" t="n">
        <v>2550.9</v>
      </c>
      <c r="J2102" t="n">
        <v>2441.1</v>
      </c>
      <c r="K2102" t="n">
        <v>2896.7</v>
      </c>
      <c r="L2102" t="n">
        <v>0</v>
      </c>
      <c r="M2102" t="n">
        <v>62415.2</v>
      </c>
      <c r="N2102" t="n">
        <v>3015.1</v>
      </c>
      <c r="O2102" t="n">
        <v>0</v>
      </c>
      <c r="P2102" t="n">
        <v>61012</v>
      </c>
    </row>
    <row r="2103">
      <c r="A2103" s="4" t="n">
        <v>46299</v>
      </c>
      <c r="B2103" t="n">
        <v>3792.9</v>
      </c>
      <c r="C2103" t="n">
        <v>2644.8</v>
      </c>
      <c r="D2103" t="n">
        <v>7094.8</v>
      </c>
      <c r="E2103" t="n">
        <v>0</v>
      </c>
      <c r="F2103" t="n">
        <v>861.3</v>
      </c>
      <c r="G2103" t="n">
        <v>34398.2</v>
      </c>
      <c r="H2103" t="n">
        <v>6</v>
      </c>
      <c r="I2103" t="n">
        <v>2566.4</v>
      </c>
      <c r="J2103" t="n">
        <v>2345.2</v>
      </c>
      <c r="K2103" t="n">
        <v>3037.1</v>
      </c>
      <c r="L2103" t="n">
        <v>0</v>
      </c>
      <c r="M2103" t="n">
        <v>56746.6</v>
      </c>
      <c r="N2103" t="n">
        <v>3424.5</v>
      </c>
      <c r="O2103" t="n">
        <v>0</v>
      </c>
      <c r="P2103" t="n">
        <v>59043</v>
      </c>
    </row>
    <row r="2104">
      <c r="A2104" s="4" t="n">
        <v>46300</v>
      </c>
      <c r="B2104" t="n">
        <v>4055.4</v>
      </c>
      <c r="C2104" t="n">
        <v>2736.6</v>
      </c>
      <c r="D2104" t="n">
        <v>7651.2</v>
      </c>
      <c r="E2104" t="n">
        <v>0</v>
      </c>
      <c r="F2104" t="n">
        <v>909</v>
      </c>
      <c r="G2104" t="n">
        <v>34421.3</v>
      </c>
      <c r="H2104" t="n">
        <v>0</v>
      </c>
      <c r="I2104" t="n">
        <v>2229.3</v>
      </c>
      <c r="J2104" t="n">
        <v>2537.4</v>
      </c>
      <c r="K2104" t="n">
        <v>3161.6</v>
      </c>
      <c r="L2104" t="n">
        <v>0</v>
      </c>
      <c r="M2104" t="n">
        <v>57701.8</v>
      </c>
      <c r="N2104" t="n">
        <v>3048.1</v>
      </c>
      <c r="O2104" t="n">
        <v>0</v>
      </c>
      <c r="P2104" t="n">
        <v>66835</v>
      </c>
    </row>
    <row r="2105">
      <c r="A2105" s="4" t="n">
        <v>46301</v>
      </c>
      <c r="B2105" t="n">
        <v>4548.5</v>
      </c>
      <c r="C2105" t="n">
        <v>2857.4</v>
      </c>
      <c r="D2105" t="n">
        <v>10592.5</v>
      </c>
      <c r="E2105" t="n">
        <v>0</v>
      </c>
      <c r="F2105" t="n">
        <v>902.8</v>
      </c>
      <c r="G2105" t="n">
        <v>30605.6</v>
      </c>
      <c r="H2105" t="n">
        <v>3.6</v>
      </c>
      <c r="I2105" t="n">
        <v>2317.1</v>
      </c>
      <c r="J2105" t="n">
        <v>2558.5</v>
      </c>
      <c r="K2105" t="n">
        <v>3414.2</v>
      </c>
      <c r="L2105" t="n">
        <v>0</v>
      </c>
      <c r="M2105" t="n">
        <v>57800.1</v>
      </c>
      <c r="N2105" t="n">
        <v>3339.4</v>
      </c>
      <c r="O2105" t="n">
        <v>0</v>
      </c>
      <c r="P2105" t="n">
        <v>67390</v>
      </c>
    </row>
    <row r="2106">
      <c r="A2106" s="4" t="n">
        <v>46302</v>
      </c>
      <c r="B2106" t="n">
        <v>3516.5</v>
      </c>
      <c r="C2106" t="n">
        <v>1896.5</v>
      </c>
      <c r="D2106" t="n">
        <v>9286.1</v>
      </c>
      <c r="E2106" t="n">
        <v>0</v>
      </c>
      <c r="F2106" t="n">
        <v>905.8</v>
      </c>
      <c r="G2106" t="n">
        <v>34111.6</v>
      </c>
      <c r="H2106" t="n">
        <v>30.8</v>
      </c>
      <c r="I2106" t="n">
        <v>2024</v>
      </c>
      <c r="J2106" t="n">
        <v>2577.3</v>
      </c>
      <c r="K2106" t="n">
        <v>3429.8</v>
      </c>
      <c r="L2106" t="n">
        <v>0</v>
      </c>
      <c r="M2106" t="n">
        <v>57778.4</v>
      </c>
      <c r="N2106" t="n">
        <v>2393.6</v>
      </c>
      <c r="O2106" t="n">
        <v>0</v>
      </c>
      <c r="P2106" t="n">
        <v>68282</v>
      </c>
    </row>
    <row r="2107">
      <c r="A2107" s="4" t="n">
        <v>46303</v>
      </c>
      <c r="B2107" t="n">
        <v>3858.7</v>
      </c>
      <c r="C2107" t="n">
        <v>1716.7</v>
      </c>
      <c r="D2107" t="n">
        <v>7008.4</v>
      </c>
      <c r="E2107" t="n">
        <v>0</v>
      </c>
      <c r="F2107" t="n">
        <v>906</v>
      </c>
      <c r="G2107" t="n">
        <v>34008.1</v>
      </c>
      <c r="H2107" t="n">
        <v>24.9</v>
      </c>
      <c r="I2107" t="n">
        <v>780.1</v>
      </c>
      <c r="J2107" t="n">
        <v>2579.1</v>
      </c>
      <c r="K2107" t="n">
        <v>3462.7</v>
      </c>
      <c r="L2107" t="n">
        <v>0</v>
      </c>
      <c r="M2107" t="n">
        <v>54344.8</v>
      </c>
      <c r="N2107" t="n">
        <v>2677.1</v>
      </c>
      <c r="O2107" t="n">
        <v>0</v>
      </c>
      <c r="P2107" t="n">
        <v>70389</v>
      </c>
    </row>
    <row r="2108">
      <c r="A2108" s="4" t="n">
        <v>46304</v>
      </c>
      <c r="B2108" t="n">
        <v>3716.5</v>
      </c>
      <c r="C2108" t="n">
        <v>1660.3</v>
      </c>
      <c r="D2108" t="n">
        <v>9642.9</v>
      </c>
      <c r="E2108" t="n">
        <v>0</v>
      </c>
      <c r="F2108" t="n">
        <v>916.1</v>
      </c>
      <c r="G2108" t="n">
        <v>34534</v>
      </c>
      <c r="H2108" t="n">
        <v>14.9</v>
      </c>
      <c r="I2108" t="n">
        <v>2151.6</v>
      </c>
      <c r="J2108" t="n">
        <v>2690.3</v>
      </c>
      <c r="K2108" t="n">
        <v>3335.2</v>
      </c>
      <c r="L2108" t="n">
        <v>0</v>
      </c>
      <c r="M2108" t="n">
        <v>58661.6</v>
      </c>
      <c r="N2108" t="n">
        <v>1028.2</v>
      </c>
      <c r="O2108" t="n">
        <v>0</v>
      </c>
      <c r="P2108" t="n">
        <v>68985</v>
      </c>
    </row>
    <row r="2109">
      <c r="A2109" s="4" t="n">
        <v>46305</v>
      </c>
      <c r="B2109" t="n">
        <v>3637.3</v>
      </c>
      <c r="C2109" t="n">
        <v>1373.1</v>
      </c>
      <c r="D2109" t="n">
        <v>7547.8</v>
      </c>
      <c r="E2109" t="n">
        <v>0</v>
      </c>
      <c r="F2109" t="n">
        <v>897.6</v>
      </c>
      <c r="G2109" t="n">
        <v>34433.2</v>
      </c>
      <c r="H2109" t="n">
        <v>5.5</v>
      </c>
      <c r="I2109" t="n">
        <v>1504.7</v>
      </c>
      <c r="J2109" t="n">
        <v>2808.1</v>
      </c>
      <c r="K2109" t="n">
        <v>3058.8</v>
      </c>
      <c r="L2109" t="n">
        <v>0</v>
      </c>
      <c r="M2109" t="n">
        <v>55266.1</v>
      </c>
      <c r="N2109" t="n">
        <v>2445.2</v>
      </c>
      <c r="O2109" t="n">
        <v>0</v>
      </c>
      <c r="P2109" t="n">
        <v>62512</v>
      </c>
    </row>
    <row r="2110">
      <c r="A2110" s="4" t="n">
        <v>46306</v>
      </c>
      <c r="B2110" t="n">
        <v>3342.3</v>
      </c>
      <c r="C2110" t="n">
        <v>1913.7</v>
      </c>
      <c r="D2110" t="n">
        <v>3887.8</v>
      </c>
      <c r="E2110" t="n">
        <v>0</v>
      </c>
      <c r="F2110" t="n">
        <v>930.1</v>
      </c>
      <c r="G2110" t="n">
        <v>34494.1</v>
      </c>
      <c r="H2110" t="n">
        <v>10.7</v>
      </c>
      <c r="I2110" t="n">
        <v>1483.8</v>
      </c>
      <c r="J2110" t="n">
        <v>2700.1</v>
      </c>
      <c r="K2110" t="n">
        <v>3283.3</v>
      </c>
      <c r="L2110" t="n">
        <v>0</v>
      </c>
      <c r="M2110" t="n">
        <v>52045.8</v>
      </c>
      <c r="N2110" t="n">
        <v>2678</v>
      </c>
      <c r="O2110" t="n">
        <v>0</v>
      </c>
      <c r="P2110" t="n">
        <v>61113</v>
      </c>
    </row>
    <row r="2111">
      <c r="A2111" s="4" t="n">
        <v>46307</v>
      </c>
      <c r="B2111" t="n">
        <v>4287.7</v>
      </c>
      <c r="C2111" t="n">
        <v>2969.7</v>
      </c>
      <c r="D2111" t="n">
        <v>12951.5</v>
      </c>
      <c r="E2111" t="n">
        <v>0</v>
      </c>
      <c r="F2111" t="n">
        <v>924.4</v>
      </c>
      <c r="G2111" t="n">
        <v>34688.4</v>
      </c>
      <c r="H2111" t="n">
        <v>5.6</v>
      </c>
      <c r="I2111" t="n">
        <v>2092.3</v>
      </c>
      <c r="J2111" t="n">
        <v>2282</v>
      </c>
      <c r="K2111" t="n">
        <v>3568.7</v>
      </c>
      <c r="L2111" t="n">
        <v>0</v>
      </c>
      <c r="M2111" t="n">
        <v>63770.3</v>
      </c>
      <c r="N2111" t="n">
        <v>1708.6</v>
      </c>
      <c r="O2111" t="n">
        <v>0</v>
      </c>
      <c r="P2111" t="n">
        <v>70052</v>
      </c>
    </row>
    <row r="2112">
      <c r="A2112" s="4" t="n">
        <v>46308</v>
      </c>
      <c r="B2112" t="n">
        <v>3384.2</v>
      </c>
      <c r="C2112" t="n">
        <v>1284.6</v>
      </c>
      <c r="D2112" t="n">
        <v>10779.1</v>
      </c>
      <c r="E2112" t="n">
        <v>0</v>
      </c>
      <c r="F2112" t="n">
        <v>890</v>
      </c>
      <c r="G2112" t="n">
        <v>34780</v>
      </c>
      <c r="H2112" t="n">
        <v>1.9</v>
      </c>
      <c r="I2112" t="n">
        <v>1897.2</v>
      </c>
      <c r="J2112" t="n">
        <v>2642.4</v>
      </c>
      <c r="K2112" t="n">
        <v>3561.8</v>
      </c>
      <c r="L2112" t="n">
        <v>0</v>
      </c>
      <c r="M2112" t="n">
        <v>59221.1</v>
      </c>
      <c r="N2112" t="n">
        <v>1361.9</v>
      </c>
      <c r="O2112" t="n">
        <v>0</v>
      </c>
      <c r="P2112" t="n">
        <v>71771</v>
      </c>
    </row>
    <row r="2113">
      <c r="A2113" s="4" t="n">
        <v>46309</v>
      </c>
      <c r="B2113" t="n">
        <v>3861.5</v>
      </c>
      <c r="C2113" t="n">
        <v>1402.6</v>
      </c>
      <c r="D2113" t="n">
        <v>11101.9</v>
      </c>
      <c r="E2113" t="n">
        <v>0</v>
      </c>
      <c r="F2113" t="n">
        <v>876.2</v>
      </c>
      <c r="G2113" t="n">
        <v>34787.2</v>
      </c>
      <c r="H2113" t="n">
        <v>3.7</v>
      </c>
      <c r="I2113" t="n">
        <v>1254.5</v>
      </c>
      <c r="J2113" t="n">
        <v>2612.9</v>
      </c>
      <c r="K2113" t="n">
        <v>3547.4</v>
      </c>
      <c r="L2113" t="n">
        <v>0</v>
      </c>
      <c r="M2113" t="n">
        <v>59448</v>
      </c>
      <c r="N2113" t="n">
        <v>1019.5</v>
      </c>
      <c r="O2113" t="n">
        <v>0</v>
      </c>
      <c r="P2113" t="n">
        <v>73056</v>
      </c>
    </row>
    <row r="2114">
      <c r="A2114" s="4" t="n">
        <v>46310</v>
      </c>
      <c r="B2114" t="n">
        <v>4464.8</v>
      </c>
      <c r="C2114" t="n">
        <v>1421.7</v>
      </c>
      <c r="D2114" t="n">
        <v>11565.3</v>
      </c>
      <c r="E2114" t="n">
        <v>0</v>
      </c>
      <c r="F2114" t="n">
        <v>893.8</v>
      </c>
      <c r="G2114" t="n">
        <v>33948.9</v>
      </c>
      <c r="H2114" t="n">
        <v>1.3</v>
      </c>
      <c r="I2114" t="n">
        <v>912.1</v>
      </c>
      <c r="J2114" t="n">
        <v>2605.1</v>
      </c>
      <c r="K2114" t="n">
        <v>3951</v>
      </c>
      <c r="L2114" t="n">
        <v>0</v>
      </c>
      <c r="M2114" t="n">
        <v>59764.1</v>
      </c>
      <c r="N2114" t="n">
        <v>1429</v>
      </c>
      <c r="O2114" t="n">
        <v>0</v>
      </c>
      <c r="P2114" t="n">
        <v>74929</v>
      </c>
    </row>
    <row r="2115">
      <c r="A2115" s="4" t="n">
        <v>46311</v>
      </c>
      <c r="B2115" t="n">
        <v>4397.3</v>
      </c>
      <c r="C2115" t="n">
        <v>1374.1</v>
      </c>
      <c r="D2115" t="n">
        <v>13476.5</v>
      </c>
      <c r="E2115" t="n">
        <v>0</v>
      </c>
      <c r="F2115" t="n">
        <v>898.5</v>
      </c>
      <c r="G2115" t="n">
        <v>34672.4</v>
      </c>
      <c r="H2115" t="n">
        <v>0</v>
      </c>
      <c r="I2115" t="n">
        <v>2333</v>
      </c>
      <c r="J2115" t="n">
        <v>2629.8</v>
      </c>
      <c r="K2115" t="n">
        <v>3685.4</v>
      </c>
      <c r="L2115" t="n">
        <v>0</v>
      </c>
      <c r="M2115" t="n">
        <v>63466.9</v>
      </c>
      <c r="N2115" t="n">
        <v>1365</v>
      </c>
      <c r="O2115" t="n">
        <v>0</v>
      </c>
      <c r="P2115" t="n">
        <v>71991</v>
      </c>
    </row>
    <row r="2116">
      <c r="A2116" s="4" t="n">
        <v>46312</v>
      </c>
      <c r="B2116" t="n">
        <v>4223.3</v>
      </c>
      <c r="C2116" t="n">
        <v>1206.9</v>
      </c>
      <c r="D2116" t="n">
        <v>9946.700000000001</v>
      </c>
      <c r="E2116" t="n">
        <v>0</v>
      </c>
      <c r="F2116" t="n">
        <v>899</v>
      </c>
      <c r="G2116" t="n">
        <v>31917.2</v>
      </c>
      <c r="H2116" t="n">
        <v>2.3</v>
      </c>
      <c r="I2116" t="n">
        <v>1918</v>
      </c>
      <c r="J2116" t="n">
        <v>2589.5</v>
      </c>
      <c r="K2116" t="n">
        <v>3696.3</v>
      </c>
      <c r="L2116" t="n">
        <v>0</v>
      </c>
      <c r="M2116" t="n">
        <v>56399.2</v>
      </c>
      <c r="N2116" t="n">
        <v>2131.2</v>
      </c>
      <c r="O2116" t="n">
        <v>0</v>
      </c>
      <c r="P2116" t="n">
        <v>65089</v>
      </c>
    </row>
    <row r="2117">
      <c r="A2117" s="4" t="n">
        <v>46313</v>
      </c>
      <c r="B2117" t="n">
        <v>4351.2</v>
      </c>
      <c r="C2117" t="n">
        <v>2763.5</v>
      </c>
      <c r="D2117" t="n">
        <v>10021.9</v>
      </c>
      <c r="E2117" t="n">
        <v>0</v>
      </c>
      <c r="F2117" t="n">
        <v>889.2</v>
      </c>
      <c r="G2117" t="n">
        <v>41576.4</v>
      </c>
      <c r="H2117" t="n">
        <v>10.1</v>
      </c>
      <c r="I2117" t="n">
        <v>1840.6</v>
      </c>
      <c r="J2117" t="n">
        <v>2577.7</v>
      </c>
      <c r="K2117" t="n">
        <v>3490.8</v>
      </c>
      <c r="L2117" t="n">
        <v>0</v>
      </c>
      <c r="M2117" t="n">
        <v>67521.2</v>
      </c>
      <c r="N2117" t="n">
        <v>2625.2</v>
      </c>
      <c r="O2117" t="n">
        <v>0</v>
      </c>
      <c r="P2117" t="n">
        <v>60460</v>
      </c>
    </row>
    <row r="2118">
      <c r="A2118" s="4" t="n">
        <v>46314</v>
      </c>
      <c r="B2118" t="n">
        <v>3809.8</v>
      </c>
      <c r="C2118" t="n">
        <v>1866</v>
      </c>
      <c r="D2118" t="n">
        <v>12184.8</v>
      </c>
      <c r="E2118" t="n">
        <v>0</v>
      </c>
      <c r="F2118" t="n">
        <v>914.6</v>
      </c>
      <c r="G2118" t="n">
        <v>46778</v>
      </c>
      <c r="H2118" t="n">
        <v>6.2</v>
      </c>
      <c r="I2118" t="n">
        <v>1410.3</v>
      </c>
      <c r="J2118" t="n">
        <v>2522.9</v>
      </c>
      <c r="K2118" t="n">
        <v>3656.3</v>
      </c>
      <c r="L2118" t="n">
        <v>0</v>
      </c>
      <c r="M2118" t="n">
        <v>73149</v>
      </c>
      <c r="N2118" t="n">
        <v>1815.7</v>
      </c>
      <c r="O2118" t="n">
        <v>0</v>
      </c>
      <c r="P2118" t="n">
        <v>71161</v>
      </c>
    </row>
    <row r="2119">
      <c r="A2119" s="4" t="n">
        <v>46315</v>
      </c>
      <c r="B2119" t="n">
        <v>3660.8</v>
      </c>
      <c r="C2119" t="n">
        <v>1153.1</v>
      </c>
      <c r="D2119" t="n">
        <v>13332.3</v>
      </c>
      <c r="E2119" t="n">
        <v>0</v>
      </c>
      <c r="F2119" t="n">
        <v>1014.9</v>
      </c>
      <c r="G2119" t="n">
        <v>46748.5</v>
      </c>
      <c r="H2119" t="n">
        <v>45</v>
      </c>
      <c r="I2119" t="n">
        <v>1246.7</v>
      </c>
      <c r="J2119" t="n">
        <v>2559.9</v>
      </c>
      <c r="K2119" t="n">
        <v>3607.2</v>
      </c>
      <c r="L2119" t="n">
        <v>0</v>
      </c>
      <c r="M2119" t="n">
        <v>73368.39999999999</v>
      </c>
      <c r="N2119" t="n">
        <v>2007.4</v>
      </c>
      <c r="O2119" t="n">
        <v>0</v>
      </c>
      <c r="P2119" t="n">
        <v>73627</v>
      </c>
    </row>
    <row r="2120">
      <c r="A2120" s="4" t="n">
        <v>46316</v>
      </c>
      <c r="B2120" t="n">
        <v>3945.4</v>
      </c>
      <c r="C2120" t="n">
        <v>1530.1</v>
      </c>
      <c r="D2120" t="n">
        <v>10682.7</v>
      </c>
      <c r="E2120" t="n">
        <v>0</v>
      </c>
      <c r="F2120" t="n">
        <v>1085.7</v>
      </c>
      <c r="G2120" t="n">
        <v>46308.3</v>
      </c>
      <c r="H2120" t="n">
        <v>31.6</v>
      </c>
      <c r="I2120" t="n">
        <v>1925.6</v>
      </c>
      <c r="J2120" t="n">
        <v>2584.9</v>
      </c>
      <c r="K2120" t="n">
        <v>3515.3</v>
      </c>
      <c r="L2120" t="n">
        <v>0</v>
      </c>
      <c r="M2120" t="n">
        <v>71609.7</v>
      </c>
      <c r="N2120" t="n">
        <v>1008.3</v>
      </c>
      <c r="O2120" t="n">
        <v>0</v>
      </c>
      <c r="P2120" t="n">
        <v>71689</v>
      </c>
    </row>
    <row r="2121">
      <c r="A2121" s="4" t="n">
        <v>46317</v>
      </c>
      <c r="B2121" t="n">
        <v>4440.3</v>
      </c>
      <c r="C2121" t="n">
        <v>955.7</v>
      </c>
      <c r="D2121" t="n">
        <v>13136.9</v>
      </c>
      <c r="E2121" t="n">
        <v>0</v>
      </c>
      <c r="F2121" t="n">
        <v>1110</v>
      </c>
      <c r="G2121" t="n">
        <v>46805.5</v>
      </c>
      <c r="H2121" t="n">
        <v>33.4</v>
      </c>
      <c r="I2121" t="n">
        <v>486.5</v>
      </c>
      <c r="J2121" t="n">
        <v>2514.1</v>
      </c>
      <c r="K2121" t="n">
        <v>3615</v>
      </c>
      <c r="L2121" t="n">
        <v>0</v>
      </c>
      <c r="M2121" t="n">
        <v>73097.39999999999</v>
      </c>
      <c r="N2121" t="n">
        <v>1548.8</v>
      </c>
      <c r="O2121" t="n">
        <v>0</v>
      </c>
      <c r="P2121" t="n">
        <v>75969</v>
      </c>
    </row>
    <row r="2122">
      <c r="A2122" s="4" t="n">
        <v>46318</v>
      </c>
      <c r="B2122" t="n">
        <v>5087</v>
      </c>
      <c r="C2122" t="n">
        <v>1197.4</v>
      </c>
      <c r="D2122" t="n">
        <v>6981.1</v>
      </c>
      <c r="E2122" t="n">
        <v>0</v>
      </c>
      <c r="F2122" t="n">
        <v>1085.4</v>
      </c>
      <c r="G2122" t="n">
        <v>46846</v>
      </c>
      <c r="H2122" t="n">
        <v>12.1</v>
      </c>
      <c r="I2122" t="n">
        <v>1695</v>
      </c>
      <c r="J2122" t="n">
        <v>2491.9</v>
      </c>
      <c r="K2122" t="n">
        <v>3784.4</v>
      </c>
      <c r="L2122" t="n">
        <v>0</v>
      </c>
      <c r="M2122" t="n">
        <v>69180.3</v>
      </c>
      <c r="N2122" t="n">
        <v>359.8</v>
      </c>
      <c r="O2122" t="n">
        <v>0</v>
      </c>
      <c r="P2122" t="n">
        <v>73666</v>
      </c>
    </row>
    <row r="2123">
      <c r="A2123" s="4" t="n">
        <v>46319</v>
      </c>
      <c r="B2123" t="n">
        <v>4000.3</v>
      </c>
      <c r="C2123" t="n">
        <v>1133</v>
      </c>
      <c r="D2123" t="n">
        <v>4292.6</v>
      </c>
      <c r="E2123" t="n">
        <v>0</v>
      </c>
      <c r="F2123" t="n">
        <v>1037.8</v>
      </c>
      <c r="G2123" t="n">
        <v>44861.4</v>
      </c>
      <c r="H2123" t="n">
        <v>3.4</v>
      </c>
      <c r="I2123" t="n">
        <v>607.8</v>
      </c>
      <c r="J2123" t="n">
        <v>2463</v>
      </c>
      <c r="K2123" t="n">
        <v>3509.8</v>
      </c>
      <c r="L2123" t="n">
        <v>0</v>
      </c>
      <c r="M2123" t="n">
        <v>61909</v>
      </c>
      <c r="N2123" t="n">
        <v>1330.1</v>
      </c>
      <c r="O2123" t="n">
        <v>0</v>
      </c>
      <c r="P2123" t="n">
        <v>67466</v>
      </c>
    </row>
    <row r="2124">
      <c r="A2124" s="4" t="n">
        <v>46320</v>
      </c>
      <c r="B2124" t="n">
        <v>3331.1</v>
      </c>
      <c r="C2124" t="n">
        <v>362.9</v>
      </c>
      <c r="D2124" t="n">
        <v>4152.5</v>
      </c>
      <c r="E2124" t="n">
        <v>0</v>
      </c>
      <c r="F2124" t="n">
        <v>1043.1</v>
      </c>
      <c r="G2124" t="n">
        <v>44924.6</v>
      </c>
      <c r="H2124" t="n">
        <v>24.4</v>
      </c>
      <c r="I2124" t="n">
        <v>1298.4</v>
      </c>
      <c r="J2124" t="n">
        <v>2545.2</v>
      </c>
      <c r="K2124" t="n">
        <v>3384.5</v>
      </c>
      <c r="L2124" t="n">
        <v>0</v>
      </c>
      <c r="M2124" t="n">
        <v>61066.8</v>
      </c>
      <c r="N2124" t="n">
        <v>2204.9</v>
      </c>
      <c r="O2124" t="n">
        <v>0</v>
      </c>
      <c r="P2124" t="n">
        <v>64008</v>
      </c>
    </row>
    <row r="2125">
      <c r="A2125" s="4" t="n">
        <v>46321</v>
      </c>
      <c r="B2125" t="n">
        <v>4780.7</v>
      </c>
      <c r="C2125" t="n">
        <v>2588.7</v>
      </c>
      <c r="D2125" t="n">
        <v>4493.7</v>
      </c>
      <c r="E2125" t="n">
        <v>0</v>
      </c>
      <c r="F2125" t="n">
        <v>1093.2</v>
      </c>
      <c r="G2125" t="n">
        <v>46834.3</v>
      </c>
      <c r="H2125" t="n">
        <v>10.9</v>
      </c>
      <c r="I2125" t="n">
        <v>994.1</v>
      </c>
      <c r="J2125" t="n">
        <v>2650.4</v>
      </c>
      <c r="K2125" t="n">
        <v>3686.1</v>
      </c>
      <c r="L2125" t="n">
        <v>0</v>
      </c>
      <c r="M2125" t="n">
        <v>67132</v>
      </c>
      <c r="N2125" t="n">
        <v>1245.8</v>
      </c>
      <c r="O2125" t="n">
        <v>0</v>
      </c>
      <c r="P2125" t="n">
        <v>73958</v>
      </c>
    </row>
    <row r="2126">
      <c r="A2126" s="4" t="n">
        <v>46322</v>
      </c>
      <c r="B2126" t="n">
        <v>3632.9</v>
      </c>
      <c r="C2126" t="n">
        <v>1631.6</v>
      </c>
      <c r="D2126" t="n">
        <v>6708.2</v>
      </c>
      <c r="E2126" t="n">
        <v>0</v>
      </c>
      <c r="F2126" t="n">
        <v>1045.2</v>
      </c>
      <c r="G2126" t="n">
        <v>41129</v>
      </c>
      <c r="H2126" t="n">
        <v>0.6</v>
      </c>
      <c r="I2126" t="n">
        <v>2107.2</v>
      </c>
      <c r="J2126" t="n">
        <v>2236</v>
      </c>
      <c r="K2126" t="n">
        <v>3454.4</v>
      </c>
      <c r="L2126" t="n">
        <v>0</v>
      </c>
      <c r="M2126" t="n">
        <v>61945.2</v>
      </c>
      <c r="N2126" t="n">
        <v>1945</v>
      </c>
      <c r="O2126" t="n">
        <v>0</v>
      </c>
      <c r="P2126" t="n">
        <v>75171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2026-10-28T00:41:37Z</dcterms:created>
  <dcterms:modified xsi:type="dcterms:W3CDTF">2026-10-28T00:45:39Z</dcterms:modified>
</cp:coreProperties>
</file>