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yyyy-mm-dd h:mm:ss"/>
    <numFmt numFmtId="167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MISO fuel mix (monthly average) (to Oct/26)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'Chart'!$B$2:$B$47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'Chart'!$C$2:$C$47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'Chart'!$D$2:$D$47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'Chart'!$E$2:$E$47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'Chart'!$F$2:$F$47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'Chart'!$G$2:$G$47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'Chart'!$A$2:$A$47</f>
            </numRef>
          </cat>
          <val>
            <numRef>
              <f>'Chart'!$H$2:$H$47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3"/>
        <tickMarkSkip val="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(daily mean)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All *_MW columns are MW, the daily mean of MISO's 24 hourly real-time readings for that fuel - 'average MW for that day', not daily energy (x 24 for MWh). Total_MW is MISO's own national total (generation only, no imports).</t>
        </is>
      </c>
    </row>
    <row r="5">
      <c r="A5" s="1" t="inlineStr">
        <is>
          <t>CATEGORIES</t>
        </is>
      </c>
    </row>
    <row r="6">
      <c r="A6" t="inlineStr">
        <is>
          <t>Nuclear, Coal, Natural Gas, Hydro, Wind, Solar, Battery Storage (net: negative when charging), Other - the national block of MISO's 'RT Generation Fuel Mix' report.</t>
        </is>
      </c>
    </row>
    <row r="7">
      <c r="A7" t="inlineStr">
        <is>
          <t>Renewables_Share: (Wind + Solar) daily mean, as a share of Total_MW.</t>
        </is>
      </c>
    </row>
    <row r="8">
      <c r="A8" t="inlineStr">
        <is>
          <t>Intervals_Reported: hourly rows found for that day (24 for a complete day; a day with fewer than 20 is not saved).</t>
        </is>
      </c>
    </row>
    <row r="10">
      <c r="A10" s="1" t="inlineStr">
        <is>
          <t>TIMESTAMPS</t>
        </is>
      </c>
    </row>
    <row r="11">
      <c r="A11" t="inlineStr">
        <is>
          <t>The 'date' index is MISO's market day (Eastern Standard Time, hour ending 1-24).</t>
        </is>
      </c>
    </row>
    <row r="13">
      <c r="A13" s="1" t="inlineStr">
        <is>
          <t>COVERAGE</t>
        </is>
      </c>
    </row>
    <row r="14">
      <c r="A14" t="inlineStr">
        <is>
          <t>Daily from 2023-01-01 (the report archive's start). Each report is published the morning after the market day; each run adds the days published since the last saved one.</t>
        </is>
      </c>
    </row>
    <row r="16">
      <c r="A16" s="1" t="inlineStr">
        <is>
          <t>SOURCE</t>
        </is>
      </c>
    </row>
    <row r="17">
      <c r="A17" t="inlineStr">
        <is>
          <t>MISO (Midcontinent Independent System Operator) daily real-time generation fuel mix report: https://docs.misoenergy.org/marketreports/&lt;YYYYMMDD&gt;_sr_gfm.xlsx (market reports, public, no key).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Natural Gas</t>
        </is>
      </c>
      <c r="C1" t="inlineStr">
        <is>
          <t>Coal</t>
        </is>
      </c>
      <c r="D1" t="inlineStr">
        <is>
          <t>Wind</t>
        </is>
      </c>
      <c r="E1" t="inlineStr">
        <is>
          <t>Nuclear</t>
        </is>
      </c>
      <c r="F1" t="inlineStr">
        <is>
          <t>Solar</t>
        </is>
      </c>
      <c r="G1" t="inlineStr">
        <is>
          <t>Hydro</t>
        </is>
      </c>
      <c r="H1" t="inlineStr">
        <is>
          <t>Other</t>
        </is>
      </c>
    </row>
    <row r="2">
      <c r="A2" s="4" t="n">
        <v>44927</v>
      </c>
      <c r="B2" t="n">
        <v>23524.04731182796</v>
      </c>
      <c r="C2" t="n">
        <v>23264.04623655914</v>
      </c>
      <c r="D2" t="n">
        <v>10543.47231182796</v>
      </c>
      <c r="E2" t="n">
        <v>11659.3811827957</v>
      </c>
      <c r="F2" t="n">
        <v>222.1724462365592</v>
      </c>
      <c r="G2" t="n">
        <v>1070.006182795699</v>
      </c>
      <c r="H2" t="n">
        <v>24.2255376344086</v>
      </c>
    </row>
    <row r="3">
      <c r="A3" s="4" t="n">
        <v>44958</v>
      </c>
      <c r="B3" t="n">
        <v>24381.3755952381</v>
      </c>
      <c r="C3" t="n">
        <v>17045.79880952381</v>
      </c>
      <c r="D3" t="n">
        <v>14606.16205357143</v>
      </c>
      <c r="E3" t="n">
        <v>10941.25044642857</v>
      </c>
      <c r="F3" t="n">
        <v>474.3438988095238</v>
      </c>
      <c r="G3" t="n">
        <v>1334.862797619048</v>
      </c>
      <c r="H3" t="n">
        <v>24.45252976190476</v>
      </c>
    </row>
    <row r="4">
      <c r="A4" s="4" t="n">
        <v>44986</v>
      </c>
      <c r="B4" t="n">
        <v>25102.36061827957</v>
      </c>
      <c r="C4" t="n">
        <v>16225.12405913979</v>
      </c>
      <c r="D4" t="n">
        <v>12826.21586021505</v>
      </c>
      <c r="E4" t="n">
        <v>10124.43024193548</v>
      </c>
      <c r="F4" t="n">
        <v>544.3657258064517</v>
      </c>
      <c r="G4" t="n">
        <v>1392.063172043011</v>
      </c>
      <c r="H4" t="n">
        <v>24.23064516129032</v>
      </c>
    </row>
    <row r="5">
      <c r="A5" s="4" t="n">
        <v>45017</v>
      </c>
      <c r="B5" t="n">
        <v>22166.33888888889</v>
      </c>
      <c r="C5" t="n">
        <v>13032.31888888889</v>
      </c>
      <c r="D5" t="n">
        <v>14318.68555555556</v>
      </c>
      <c r="E5" t="n">
        <v>9614.496666666668</v>
      </c>
      <c r="F5" t="n">
        <v>706.9069444444445</v>
      </c>
      <c r="G5" t="n">
        <v>1386.888611111111</v>
      </c>
      <c r="H5" t="n">
        <v>24.36277777777778</v>
      </c>
    </row>
    <row r="6">
      <c r="A6" s="4" t="n">
        <v>45047</v>
      </c>
      <c r="B6" t="n">
        <v>26251.28575268817</v>
      </c>
      <c r="C6" t="n">
        <v>15470.44959677419</v>
      </c>
      <c r="D6" t="n">
        <v>9929.040860215053</v>
      </c>
      <c r="E6" t="n">
        <v>8810.655510752689</v>
      </c>
      <c r="F6" t="n">
        <v>952.931317204301</v>
      </c>
      <c r="G6" t="n">
        <v>1429.286290322581</v>
      </c>
      <c r="H6" t="n">
        <v>24.29045698924731</v>
      </c>
    </row>
    <row r="7">
      <c r="A7" s="4" t="n">
        <v>45078</v>
      </c>
      <c r="B7" t="n">
        <v>32872.71444444444</v>
      </c>
      <c r="C7" t="n">
        <v>21455.40986111111</v>
      </c>
      <c r="D7" t="n">
        <v>6420.321527777778</v>
      </c>
      <c r="E7" t="n">
        <v>10798.02597222222</v>
      </c>
      <c r="F7" t="n">
        <v>1032.977361111111</v>
      </c>
      <c r="G7" t="n">
        <v>1119.821666666667</v>
      </c>
      <c r="H7" t="n">
        <v>24.32611111111111</v>
      </c>
    </row>
    <row r="8">
      <c r="A8" s="4" t="n">
        <v>45108</v>
      </c>
      <c r="B8" t="n">
        <v>35518.61962365591</v>
      </c>
      <c r="C8" t="n">
        <v>26055.46075268818</v>
      </c>
      <c r="D8" t="n">
        <v>5165.126747311828</v>
      </c>
      <c r="E8" t="n">
        <v>11617.76182795699</v>
      </c>
      <c r="F8" t="n">
        <v>1046.743548387097</v>
      </c>
      <c r="G8" t="n">
        <v>1191.558333333333</v>
      </c>
      <c r="H8" t="n">
        <v>24.26666666666667</v>
      </c>
    </row>
    <row r="9">
      <c r="A9" s="4" t="n">
        <v>45139</v>
      </c>
      <c r="B9" t="n">
        <v>34730.82110215053</v>
      </c>
      <c r="C9" t="n">
        <v>25860.24569892473</v>
      </c>
      <c r="D9" t="n">
        <v>7081.211290322581</v>
      </c>
      <c r="E9" t="n">
        <v>11182.7498655914</v>
      </c>
      <c r="F9" t="n">
        <v>1040.858602150538</v>
      </c>
      <c r="G9" t="n">
        <v>1151.473790322581</v>
      </c>
      <c r="H9" t="n">
        <v>24.40255376344086</v>
      </c>
    </row>
    <row r="10">
      <c r="A10" s="4" t="n">
        <v>45170</v>
      </c>
      <c r="B10" t="n">
        <v>28318.75666666667</v>
      </c>
      <c r="C10" t="n">
        <v>22155.84638888889</v>
      </c>
      <c r="D10" t="n">
        <v>8046.741805555555</v>
      </c>
      <c r="E10" t="n">
        <v>10501.80375</v>
      </c>
      <c r="F10" t="n">
        <v>908.1191666666667</v>
      </c>
      <c r="G10" t="n">
        <v>824.2031944444444</v>
      </c>
      <c r="H10" t="n">
        <v>24.43930555555556</v>
      </c>
    </row>
    <row r="11">
      <c r="A11" s="4" t="n">
        <v>45200</v>
      </c>
      <c r="B11" t="n">
        <v>24968.29758064516</v>
      </c>
      <c r="C11" t="n">
        <v>19616.14018817204</v>
      </c>
      <c r="D11" t="n">
        <v>11646.33723118279</v>
      </c>
      <c r="E11" t="n">
        <v>7828.598252688173</v>
      </c>
      <c r="F11" t="n">
        <v>693.9899193548388</v>
      </c>
      <c r="G11" t="n">
        <v>678.0114247311826</v>
      </c>
      <c r="H11" t="n">
        <v>25.36370967741935</v>
      </c>
    </row>
    <row r="12">
      <c r="A12" s="4" t="n">
        <v>45231</v>
      </c>
      <c r="B12" t="n">
        <v>24275.04</v>
      </c>
      <c r="C12" t="n">
        <v>18535.03375</v>
      </c>
      <c r="D12" t="n">
        <v>13177.80375</v>
      </c>
      <c r="E12" t="n">
        <v>8629.729861111111</v>
      </c>
      <c r="F12" t="n">
        <v>622.2006944444444</v>
      </c>
      <c r="G12" t="n">
        <v>916.3174999999999</v>
      </c>
      <c r="H12" t="n">
        <v>28.68791666666667</v>
      </c>
    </row>
    <row r="13">
      <c r="A13" s="4" t="n">
        <v>45261</v>
      </c>
      <c r="B13" t="n">
        <v>27313.25362903226</v>
      </c>
      <c r="C13" t="n">
        <v>19540.26021505376</v>
      </c>
      <c r="D13" t="n">
        <v>11768.67768817205</v>
      </c>
      <c r="E13" t="n">
        <v>8667.809139784946</v>
      </c>
      <c r="F13" t="n">
        <v>418.6891129032258</v>
      </c>
      <c r="G13" t="n">
        <v>927.2408602150538</v>
      </c>
      <c r="H13" t="n">
        <v>24.47540322580645</v>
      </c>
    </row>
    <row r="14">
      <c r="A14" s="4" t="n">
        <v>45292</v>
      </c>
      <c r="B14" t="n">
        <v>29720.91868279571</v>
      </c>
      <c r="C14" t="n">
        <v>26741.10241935484</v>
      </c>
      <c r="D14" t="n">
        <v>10658.91693548387</v>
      </c>
      <c r="E14" t="n">
        <v>9193.041263440859</v>
      </c>
      <c r="F14" t="n">
        <v>450.7774193548386</v>
      </c>
      <c r="G14" t="n">
        <v>1048.117069892473</v>
      </c>
      <c r="H14" t="n">
        <v>24.5133064516129</v>
      </c>
    </row>
    <row r="15">
      <c r="A15" s="4" t="n">
        <v>45323</v>
      </c>
      <c r="B15" t="n">
        <v>25403.18017241379</v>
      </c>
      <c r="C15" t="n">
        <v>16181.74640804598</v>
      </c>
      <c r="D15" t="n">
        <v>13096.45028735632</v>
      </c>
      <c r="E15" t="n">
        <v>10498.66020114943</v>
      </c>
      <c r="F15" t="n">
        <v>1016.483908045977</v>
      </c>
      <c r="G15" t="n">
        <v>1267.571982758621</v>
      </c>
      <c r="H15" t="n">
        <v>24.41925287356322</v>
      </c>
    </row>
    <row r="16">
      <c r="A16" s="4" t="n">
        <v>45352</v>
      </c>
      <c r="B16" t="n">
        <v>25096.88669354839</v>
      </c>
      <c r="C16" t="n">
        <v>13181.95806451613</v>
      </c>
      <c r="D16" t="n">
        <v>14973.01962365591</v>
      </c>
      <c r="E16" t="n">
        <v>9296.140053763442</v>
      </c>
      <c r="F16" t="n">
        <v>1260.527150537634</v>
      </c>
      <c r="G16" t="n">
        <v>1062.597983870968</v>
      </c>
      <c r="H16" t="n">
        <v>24.46693548387097</v>
      </c>
    </row>
    <row r="17">
      <c r="A17" s="4" t="n">
        <v>45383</v>
      </c>
      <c r="B17" t="n">
        <v>23760.28069444445</v>
      </c>
      <c r="C17" t="n">
        <v>12971.39361111111</v>
      </c>
      <c r="D17" t="n">
        <v>15502.02888888889</v>
      </c>
      <c r="E17" t="n">
        <v>9411.021805555558</v>
      </c>
      <c r="F17" t="n">
        <v>1529.826944444445</v>
      </c>
      <c r="G17" t="n">
        <v>1274.056527777778</v>
      </c>
      <c r="H17" t="n">
        <v>24.52222222222222</v>
      </c>
    </row>
    <row r="18">
      <c r="A18" s="4" t="n">
        <v>45413</v>
      </c>
      <c r="B18" t="n">
        <v>28856.64717741936</v>
      </c>
      <c r="C18" t="n">
        <v>16073.70954301075</v>
      </c>
      <c r="D18" t="n">
        <v>10513.97540322581</v>
      </c>
      <c r="E18" t="n">
        <v>9605.854838709676</v>
      </c>
      <c r="F18" t="n">
        <v>1964.007258064516</v>
      </c>
      <c r="G18" t="n">
        <v>1599.709139784946</v>
      </c>
      <c r="H18" t="n">
        <v>28.18037634408602</v>
      </c>
    </row>
    <row r="19">
      <c r="A19" s="4" t="n">
        <v>45444</v>
      </c>
      <c r="B19" t="n">
        <v>30313.10444444443</v>
      </c>
      <c r="C19" t="n">
        <v>21769.18416666667</v>
      </c>
      <c r="D19" t="n">
        <v>10509.51555555556</v>
      </c>
      <c r="E19" t="n">
        <v>11095.71055555556</v>
      </c>
      <c r="F19" t="n">
        <v>2103.602083333334</v>
      </c>
      <c r="G19" t="n">
        <v>1884.810972222223</v>
      </c>
      <c r="H19" t="n">
        <v>26.16625</v>
      </c>
    </row>
    <row r="20">
      <c r="A20" s="4" t="n">
        <v>45474</v>
      </c>
      <c r="B20" t="n">
        <v>37576.17836021506</v>
      </c>
      <c r="C20" t="n">
        <v>23434.98319892473</v>
      </c>
      <c r="D20" t="n">
        <v>5770.771236559141</v>
      </c>
      <c r="E20" t="n">
        <v>11579.05295698925</v>
      </c>
      <c r="F20" t="n">
        <v>2226.461155913978</v>
      </c>
      <c r="G20" t="n">
        <v>1697.114650537634</v>
      </c>
      <c r="H20" t="n">
        <v>30.05833333333333</v>
      </c>
    </row>
    <row r="21">
      <c r="A21" s="4" t="n">
        <v>45505</v>
      </c>
      <c r="B21" t="n">
        <v>37124.24059139784</v>
      </c>
      <c r="C21" t="n">
        <v>22816.27728494624</v>
      </c>
      <c r="D21" t="n">
        <v>7005.634408602151</v>
      </c>
      <c r="E21" t="n">
        <v>11471.90309139785</v>
      </c>
      <c r="F21" t="n">
        <v>2355.899462365592</v>
      </c>
      <c r="G21" t="n">
        <v>1411.068010752688</v>
      </c>
      <c r="H21" t="n">
        <v>28.4991935483871</v>
      </c>
    </row>
    <row r="22">
      <c r="A22" s="4" t="n">
        <v>45536</v>
      </c>
      <c r="B22" t="n">
        <v>28961.22555555555</v>
      </c>
      <c r="C22" t="n">
        <v>20120.22777777778</v>
      </c>
      <c r="D22" t="n">
        <v>9095.758888888889</v>
      </c>
      <c r="E22" t="n">
        <v>11216.85986111111</v>
      </c>
      <c r="F22" t="n">
        <v>2088.284166666667</v>
      </c>
      <c r="G22" t="n">
        <v>1009.431388888889</v>
      </c>
      <c r="H22" t="n">
        <v>29.56958333333333</v>
      </c>
    </row>
    <row r="23">
      <c r="A23" s="4" t="n">
        <v>45566</v>
      </c>
      <c r="B23" t="n">
        <v>24609.83400537634</v>
      </c>
      <c r="C23" t="n">
        <v>16517.60793010752</v>
      </c>
      <c r="D23" t="n">
        <v>13264.64798387097</v>
      </c>
      <c r="E23" t="n">
        <v>9814.629032258064</v>
      </c>
      <c r="F23" t="n">
        <v>2361.074327956989</v>
      </c>
      <c r="G23" t="n">
        <v>601.3767473118279</v>
      </c>
      <c r="H23" t="n">
        <v>33.23239247311828</v>
      </c>
    </row>
    <row r="24">
      <c r="A24" s="4" t="n">
        <v>45597</v>
      </c>
      <c r="B24" t="n">
        <v>26443.15541666666</v>
      </c>
      <c r="C24" t="n">
        <v>16622.56597222222</v>
      </c>
      <c r="D24" t="n">
        <v>12470.17180555556</v>
      </c>
      <c r="E24" t="n">
        <v>10420.43833333333</v>
      </c>
      <c r="F24" t="n">
        <v>1296.244722222222</v>
      </c>
      <c r="G24" t="n">
        <v>952.9848611111112</v>
      </c>
      <c r="H24" t="n">
        <v>39.13486111111111</v>
      </c>
    </row>
    <row r="25">
      <c r="A25" s="4" t="n">
        <v>45627</v>
      </c>
      <c r="B25" t="n">
        <v>27068.7751344086</v>
      </c>
      <c r="C25" t="n">
        <v>21976.69946236559</v>
      </c>
      <c r="D25" t="n">
        <v>12195.88965053763</v>
      </c>
      <c r="E25" t="n">
        <v>10820.58897849462</v>
      </c>
      <c r="F25" t="n">
        <v>1099.526344086021</v>
      </c>
      <c r="G25" t="n">
        <v>934.0336021505377</v>
      </c>
      <c r="H25" t="n">
        <v>35.13373655913978</v>
      </c>
    </row>
    <row r="26">
      <c r="A26" s="4" t="n">
        <v>45658</v>
      </c>
      <c r="B26" t="n">
        <v>26140.49072580646</v>
      </c>
      <c r="C26" t="n">
        <v>26830.0375</v>
      </c>
      <c r="D26" t="n">
        <v>14796.56733870968</v>
      </c>
      <c r="E26" t="n">
        <v>11542.68400537634</v>
      </c>
      <c r="F26" t="n">
        <v>1746.383602150538</v>
      </c>
      <c r="G26" t="n">
        <v>1087.542069892473</v>
      </c>
      <c r="H26" t="n">
        <v>41.45147849462366</v>
      </c>
    </row>
    <row r="27">
      <c r="A27" s="4" t="n">
        <v>45689</v>
      </c>
      <c r="B27" t="n">
        <v>24244.71681547619</v>
      </c>
      <c r="C27" t="n">
        <v>25599.48407738095</v>
      </c>
      <c r="D27" t="n">
        <v>13963.4806547619</v>
      </c>
      <c r="E27" t="n">
        <v>10632.95610119048</v>
      </c>
      <c r="F27" t="n">
        <v>2240.624851190476</v>
      </c>
      <c r="G27" t="n">
        <v>1018.941220238095</v>
      </c>
      <c r="H27" t="n">
        <v>45.11458333333334</v>
      </c>
    </row>
    <row r="28">
      <c r="A28" s="4" t="n">
        <v>45717</v>
      </c>
      <c r="B28" t="n">
        <v>18534.32661290323</v>
      </c>
      <c r="C28" t="n">
        <v>17425.28158602151</v>
      </c>
      <c r="D28" t="n">
        <v>15259.28588709678</v>
      </c>
      <c r="E28" t="n">
        <v>10337.93629032258</v>
      </c>
      <c r="F28" t="n">
        <v>3141.303897849463</v>
      </c>
      <c r="G28" t="n">
        <v>1260.3625</v>
      </c>
      <c r="H28" t="n">
        <v>42.36115591397849</v>
      </c>
    </row>
    <row r="29">
      <c r="A29" s="4" t="n">
        <v>45748</v>
      </c>
      <c r="B29" t="n">
        <v>20591.50361111111</v>
      </c>
      <c r="C29" t="n">
        <v>16536.16083333334</v>
      </c>
      <c r="D29" t="n">
        <v>14052.28041666666</v>
      </c>
      <c r="E29" t="n">
        <v>9565.762499999999</v>
      </c>
      <c r="F29" t="n">
        <v>3436.176388888889</v>
      </c>
      <c r="G29" t="n">
        <v>1368.80125</v>
      </c>
      <c r="H29" t="n">
        <v>43.75708333333334</v>
      </c>
    </row>
    <row r="30">
      <c r="A30" s="4" t="n">
        <v>45778</v>
      </c>
      <c r="B30" t="n">
        <v>22770.6936827957</v>
      </c>
      <c r="C30" t="n">
        <v>17352.41491935484</v>
      </c>
      <c r="D30" t="n">
        <v>10095.86008064516</v>
      </c>
      <c r="E30" t="n">
        <v>8676.183064516128</v>
      </c>
      <c r="F30" t="n">
        <v>3926.670833333333</v>
      </c>
      <c r="G30" t="n">
        <v>1456.934274193549</v>
      </c>
      <c r="H30" t="n">
        <v>48.91572580645161</v>
      </c>
    </row>
    <row r="31">
      <c r="A31" s="4" t="n">
        <v>45809</v>
      </c>
      <c r="B31" t="n">
        <v>32579.70458333333</v>
      </c>
      <c r="C31" t="n">
        <v>21786.31972222222</v>
      </c>
      <c r="D31" t="n">
        <v>8794.564305555554</v>
      </c>
      <c r="E31" t="n">
        <v>9759.228888888891</v>
      </c>
      <c r="F31" t="n">
        <v>4432.657638888889</v>
      </c>
      <c r="G31" t="n">
        <v>1459.880694444445</v>
      </c>
      <c r="H31" t="n">
        <v>65.58930555555555</v>
      </c>
    </row>
    <row r="32">
      <c r="A32" s="4" t="n">
        <v>45839</v>
      </c>
      <c r="B32" t="n">
        <v>37593.93884408603</v>
      </c>
      <c r="C32" t="n">
        <v>26833.41545698925</v>
      </c>
      <c r="D32" t="n">
        <v>6175.878360215052</v>
      </c>
      <c r="E32" t="n">
        <v>11085.93387096774</v>
      </c>
      <c r="F32" t="n">
        <v>4813.456317204302</v>
      </c>
      <c r="G32" t="n">
        <v>1588.299193548387</v>
      </c>
      <c r="H32" t="n">
        <v>65.95336021505378</v>
      </c>
    </row>
    <row r="33">
      <c r="A33" s="4" t="n">
        <v>45870</v>
      </c>
      <c r="B33" t="n">
        <v>33902.74798387098</v>
      </c>
      <c r="C33" t="n">
        <v>23792.19516129033</v>
      </c>
      <c r="D33" t="n">
        <v>5921.219758064516</v>
      </c>
      <c r="E33" t="n">
        <v>11377.13588709678</v>
      </c>
      <c r="F33" t="n">
        <v>4903.48064516129</v>
      </c>
      <c r="G33" t="n">
        <v>1131.933870967742</v>
      </c>
      <c r="H33" t="n">
        <v>75.32634408602149</v>
      </c>
    </row>
    <row r="34">
      <c r="A34" s="4" t="n">
        <v>45901</v>
      </c>
      <c r="B34" t="n">
        <v>30449.50263888889</v>
      </c>
      <c r="C34" t="n">
        <v>21183.40166666667</v>
      </c>
      <c r="D34" t="n">
        <v>6683.318472222223</v>
      </c>
      <c r="E34" t="n">
        <v>10604.00597222222</v>
      </c>
      <c r="F34" t="n">
        <v>4334.123333333334</v>
      </c>
      <c r="G34" t="n">
        <v>954.4834722222222</v>
      </c>
      <c r="H34" t="n">
        <v>78.40374999999999</v>
      </c>
    </row>
    <row r="35">
      <c r="A35" s="4" t="n">
        <v>45931</v>
      </c>
      <c r="B35" t="n">
        <v>24954.3745967742</v>
      </c>
      <c r="C35" t="n">
        <v>18439.48252688172</v>
      </c>
      <c r="D35" t="n">
        <v>12592.92110215054</v>
      </c>
      <c r="E35" t="n">
        <v>10004.69166666667</v>
      </c>
      <c r="F35" t="n">
        <v>3468.046774193548</v>
      </c>
      <c r="G35" t="n">
        <v>681.6672043010752</v>
      </c>
      <c r="H35" t="n">
        <v>78.84677419354838</v>
      </c>
    </row>
    <row r="36">
      <c r="A36" s="4" t="n">
        <v>45962</v>
      </c>
      <c r="B36" t="n">
        <v>24710.7273611111</v>
      </c>
      <c r="C36" t="n">
        <v>20005.79569444444</v>
      </c>
      <c r="D36" t="n">
        <v>12961.72708333333</v>
      </c>
      <c r="E36" t="n">
        <v>10067.30236111111</v>
      </c>
      <c r="F36" t="n">
        <v>2408.027222222222</v>
      </c>
      <c r="G36" t="n">
        <v>705.8545833333334</v>
      </c>
      <c r="H36" t="n">
        <v>86.68166666666666</v>
      </c>
    </row>
    <row r="37">
      <c r="A37" s="4" t="n">
        <v>45992</v>
      </c>
      <c r="B37" t="n">
        <v>26363.89892473119</v>
      </c>
      <c r="C37" t="n">
        <v>24442.39086021505</v>
      </c>
      <c r="D37" t="n">
        <v>14197.81397849462</v>
      </c>
      <c r="E37" t="n">
        <v>11896.37849462365</v>
      </c>
      <c r="F37" t="n">
        <v>1792.197446236559</v>
      </c>
      <c r="G37" t="n">
        <v>808.2056451612905</v>
      </c>
      <c r="H37" t="n">
        <v>77.98561827956991</v>
      </c>
    </row>
    <row r="38">
      <c r="A38" s="4" t="n">
        <v>46023</v>
      </c>
      <c r="B38" t="n">
        <v>28704.9775</v>
      </c>
      <c r="C38" t="n">
        <v>24066.92819444444</v>
      </c>
      <c r="D38" t="n">
        <v>14041.11680555555</v>
      </c>
      <c r="E38" t="n">
        <v>11894.78291666667</v>
      </c>
      <c r="F38" t="n">
        <v>2653.537222222223</v>
      </c>
      <c r="G38" t="n">
        <v>880.7813888888891</v>
      </c>
      <c r="H38" t="n">
        <v>96.40916666666666</v>
      </c>
    </row>
    <row r="39">
      <c r="A39" s="4" t="n">
        <v>46054</v>
      </c>
      <c r="B39" t="n">
        <v>27338.63467261905</v>
      </c>
      <c r="C39" t="n">
        <v>21654.06458333333</v>
      </c>
      <c r="D39" t="n">
        <v>13296.59821428571</v>
      </c>
      <c r="E39" t="n">
        <v>10723.33244047619</v>
      </c>
      <c r="F39" t="n">
        <v>3668.634672619048</v>
      </c>
      <c r="G39" t="n">
        <v>846.2117559523809</v>
      </c>
      <c r="H39" t="n">
        <v>117.715625</v>
      </c>
    </row>
    <row r="40">
      <c r="A40" s="4" t="n">
        <v>46082</v>
      </c>
      <c r="B40" t="n">
        <v>25130.8815860215</v>
      </c>
      <c r="C40" t="n">
        <v>16165.23427419355</v>
      </c>
      <c r="D40" t="n">
        <v>14789.77244623656</v>
      </c>
      <c r="E40" t="n">
        <v>8490.664516129031</v>
      </c>
      <c r="F40" t="n">
        <v>4401.29247311828</v>
      </c>
      <c r="G40" t="n">
        <v>1135.352688172043</v>
      </c>
      <c r="H40" t="n">
        <v>129.7854838709677</v>
      </c>
    </row>
    <row r="41">
      <c r="A41" s="4" t="n">
        <v>46113</v>
      </c>
      <c r="B41" t="n">
        <v>24269.72986111111</v>
      </c>
      <c r="C41" t="n">
        <v>13447.15708333333</v>
      </c>
      <c r="D41" t="n">
        <v>14988.95041666667</v>
      </c>
      <c r="E41" t="n">
        <v>9324.322916666666</v>
      </c>
      <c r="F41" t="n">
        <v>5269.670416666666</v>
      </c>
      <c r="G41" t="n">
        <v>1466.089027777778</v>
      </c>
      <c r="H41" t="n">
        <v>133.3209722222222</v>
      </c>
    </row>
    <row r="42">
      <c r="A42" s="4" t="n">
        <v>46143</v>
      </c>
      <c r="B42" t="n">
        <v>24511.3498655914</v>
      </c>
      <c r="C42" t="n">
        <v>14681.80940860215</v>
      </c>
      <c r="D42" t="n">
        <v>11692.83212365592</v>
      </c>
      <c r="E42" t="n">
        <v>10879.11034946237</v>
      </c>
      <c r="F42" t="n">
        <v>6098.584408602152</v>
      </c>
      <c r="G42" t="n">
        <v>1450.338575268818</v>
      </c>
      <c r="H42" t="n">
        <v>119.9922043010753</v>
      </c>
    </row>
    <row r="43">
      <c r="A43" s="4" t="n">
        <v>46174</v>
      </c>
      <c r="B43" t="n">
        <v>30130.77226386806</v>
      </c>
      <c r="C43" t="n">
        <v>18668.80142428785</v>
      </c>
      <c r="D43" t="n">
        <v>10115.39731384308</v>
      </c>
      <c r="E43" t="n">
        <v>11409.77762368816</v>
      </c>
      <c r="F43" t="n">
        <v>6659.618828085957</v>
      </c>
      <c r="G43" t="n">
        <v>1370.445064967516</v>
      </c>
      <c r="H43" t="n">
        <v>118.6826711644178</v>
      </c>
    </row>
    <row r="44">
      <c r="A44" s="4" t="n">
        <v>46204</v>
      </c>
      <c r="B44" t="n">
        <v>37955.8567204301</v>
      </c>
      <c r="C44" t="n">
        <v>25478.52083333334</v>
      </c>
      <c r="D44" t="n">
        <v>6167.57190860215</v>
      </c>
      <c r="E44" t="n">
        <v>11172.49556451613</v>
      </c>
      <c r="F44" t="n">
        <v>7142.508870967742</v>
      </c>
      <c r="G44" t="n">
        <v>1311.691801075269</v>
      </c>
      <c r="H44" t="n">
        <v>122.2989247311828</v>
      </c>
    </row>
    <row r="45">
      <c r="A45" s="4" t="n">
        <v>46235</v>
      </c>
      <c r="B45" t="n">
        <v>36481.19596774194</v>
      </c>
      <c r="C45" t="n">
        <v>24390.52768817205</v>
      </c>
      <c r="D45" t="n">
        <v>6565.659274193549</v>
      </c>
      <c r="E45" t="n">
        <v>10818.93602150538</v>
      </c>
      <c r="F45" t="n">
        <v>6587.083064516129</v>
      </c>
      <c r="G45" t="n">
        <v>965.6180107526883</v>
      </c>
      <c r="H45" t="n">
        <v>112.7106182795699</v>
      </c>
    </row>
    <row r="46">
      <c r="A46" s="4" t="n">
        <v>46266</v>
      </c>
      <c r="B46" t="n">
        <v>32677.83263888889</v>
      </c>
      <c r="C46" t="n">
        <v>21888.69805555556</v>
      </c>
      <c r="D46" t="n">
        <v>8251.488055555557</v>
      </c>
      <c r="E46" t="n">
        <v>11423.04958333333</v>
      </c>
      <c r="F46" t="n">
        <v>5524.576111111111</v>
      </c>
      <c r="G46" t="n">
        <v>994.8927777777777</v>
      </c>
      <c r="H46" t="n">
        <v>128.1701388888889</v>
      </c>
    </row>
    <row r="47">
      <c r="A47" s="4" t="n">
        <v>46296</v>
      </c>
      <c r="B47" t="n">
        <v>26763.82276785714</v>
      </c>
      <c r="C47" t="n">
        <v>17423.23794642857</v>
      </c>
      <c r="D47" t="n">
        <v>11276.69806547619</v>
      </c>
      <c r="E47" t="n">
        <v>9135.246279761905</v>
      </c>
      <c r="F47" t="n">
        <v>5399.343750000001</v>
      </c>
      <c r="G47" t="n">
        <v>785.9627976190477</v>
      </c>
      <c r="H47" t="n">
        <v>129.5943452380952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96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t="inlineStr">
        <is>
          <t>date</t>
        </is>
      </c>
      <c r="B1" t="inlineStr">
        <is>
          <t>Nuclear_MW</t>
        </is>
      </c>
      <c r="C1" t="inlineStr">
        <is>
          <t>Coal_MW</t>
        </is>
      </c>
      <c r="D1" t="inlineStr">
        <is>
          <t>Natural Gas_MW</t>
        </is>
      </c>
      <c r="E1" t="inlineStr">
        <is>
          <t>Hydro_MW</t>
        </is>
      </c>
      <c r="F1" t="inlineStr">
        <is>
          <t>Wind_MW</t>
        </is>
      </c>
      <c r="G1" t="inlineStr">
        <is>
          <t>Solar_MW</t>
        </is>
      </c>
      <c r="H1" t="inlineStr">
        <is>
          <t>Battery Storage_MW</t>
        </is>
      </c>
      <c r="I1" t="inlineStr">
        <is>
          <t>Other_MW</t>
        </is>
      </c>
      <c r="J1" t="inlineStr">
        <is>
          <t>Total_MW</t>
        </is>
      </c>
      <c r="K1" t="inlineStr">
        <is>
          <t>Renewables_Share</t>
        </is>
      </c>
      <c r="L1" t="inlineStr">
        <is>
          <t>Intervals_Reported</t>
        </is>
      </c>
    </row>
    <row r="2">
      <c r="A2" s="3" t="n">
        <v>44927</v>
      </c>
      <c r="B2" t="n">
        <v>11316.00833333333</v>
      </c>
      <c r="C2" t="n">
        <v>20104.2625</v>
      </c>
      <c r="D2" t="n">
        <v>18525.86666666666</v>
      </c>
      <c r="E2" t="n">
        <v>913.5291666666667</v>
      </c>
      <c r="F2" t="n">
        <v>5729.829166666666</v>
      </c>
      <c r="G2" t="n">
        <v>183.2041666666667</v>
      </c>
      <c r="H2" t="n">
        <v>0</v>
      </c>
      <c r="I2" t="n">
        <v>826.0166666666668</v>
      </c>
      <c r="J2" t="n">
        <v>57598.71666666667</v>
      </c>
      <c r="K2" t="n">
        <v>0.1026591159583127</v>
      </c>
      <c r="L2" t="n">
        <v>24</v>
      </c>
    </row>
    <row r="3">
      <c r="A3" s="3" t="n">
        <v>44928</v>
      </c>
      <c r="B3" t="n">
        <v>11564.17916666667</v>
      </c>
      <c r="C3" t="n">
        <v>22249.30416666667</v>
      </c>
      <c r="D3" t="n">
        <v>18349.6625</v>
      </c>
      <c r="E3" t="n">
        <v>973.7624999999999</v>
      </c>
      <c r="F3" t="n">
        <v>7086.958333333333</v>
      </c>
      <c r="G3" t="n">
        <v>90.65416666666665</v>
      </c>
      <c r="H3" t="n">
        <v>0.2875</v>
      </c>
      <c r="I3" t="n">
        <v>811.2624999999999</v>
      </c>
      <c r="J3" t="n">
        <v>61126.07083333334</v>
      </c>
      <c r="K3" t="n">
        <v>0.1174230962688656</v>
      </c>
      <c r="L3" t="n">
        <v>24</v>
      </c>
    </row>
    <row r="4">
      <c r="A4" s="3" t="n">
        <v>44929</v>
      </c>
      <c r="B4" t="n">
        <v>11709.9875</v>
      </c>
      <c r="C4" t="n">
        <v>21621.08333333333</v>
      </c>
      <c r="D4" t="n">
        <v>18028.2125</v>
      </c>
      <c r="E4" t="n">
        <v>927.8083333333334</v>
      </c>
      <c r="F4" t="n">
        <v>13207.1375</v>
      </c>
      <c r="G4" t="n">
        <v>94.12916666666666</v>
      </c>
      <c r="H4" t="n">
        <v>0.1791666666666667</v>
      </c>
      <c r="I4" t="n">
        <v>804.9250000000001</v>
      </c>
      <c r="J4" t="n">
        <v>66393.46249999999</v>
      </c>
      <c r="K4" t="n">
        <v>0.2003400058652863</v>
      </c>
      <c r="L4" t="n">
        <v>24</v>
      </c>
    </row>
    <row r="5">
      <c r="A5" s="3" t="n">
        <v>44930</v>
      </c>
      <c r="B5" t="n">
        <v>11749.20833333333</v>
      </c>
      <c r="C5" t="n">
        <v>21902.60416666667</v>
      </c>
      <c r="D5" t="n">
        <v>20362.13333333334</v>
      </c>
      <c r="E5" t="n">
        <v>805.8583333333332</v>
      </c>
      <c r="F5" t="n">
        <v>11456.1625</v>
      </c>
      <c r="G5" t="n">
        <v>175.9083333333333</v>
      </c>
      <c r="H5" t="n">
        <v>0.04583333333333334</v>
      </c>
      <c r="I5" t="n">
        <v>331.6291666666667</v>
      </c>
      <c r="J5" t="n">
        <v>66783.55</v>
      </c>
      <c r="K5" t="n">
        <v>0.1741756889733075</v>
      </c>
      <c r="L5" t="n">
        <v>24</v>
      </c>
    </row>
    <row r="6">
      <c r="A6" s="3" t="n">
        <v>44931</v>
      </c>
      <c r="B6" t="n">
        <v>11686.91666666667</v>
      </c>
      <c r="C6" t="n">
        <v>22676.15</v>
      </c>
      <c r="D6" t="n">
        <v>23397.97083333334</v>
      </c>
      <c r="E6" t="n">
        <v>923.2624999999999</v>
      </c>
      <c r="F6" t="n">
        <v>11354.58333333333</v>
      </c>
      <c r="G6" t="n">
        <v>193.1166666666667</v>
      </c>
      <c r="H6" t="n">
        <v>0.09166666666666667</v>
      </c>
      <c r="I6" t="n">
        <v>329.7583333333333</v>
      </c>
      <c r="J6" t="n">
        <v>70561.85000000001</v>
      </c>
      <c r="K6" t="n">
        <v>0.1636535890144604</v>
      </c>
      <c r="L6" t="n">
        <v>24</v>
      </c>
    </row>
    <row r="7">
      <c r="A7" s="3" t="n">
        <v>44932</v>
      </c>
      <c r="B7" t="n">
        <v>11611.925</v>
      </c>
      <c r="C7" t="n">
        <v>24742.34166666666</v>
      </c>
      <c r="D7" t="n">
        <v>30407.06666666667</v>
      </c>
      <c r="E7" t="n">
        <v>1325.329166666667</v>
      </c>
      <c r="F7" t="n">
        <v>2812.9875</v>
      </c>
      <c r="G7" t="n">
        <v>257.0583333333333</v>
      </c>
      <c r="H7" t="n">
        <v>0.06666666666666667</v>
      </c>
      <c r="I7" t="n">
        <v>325.8791666666667</v>
      </c>
      <c r="J7" t="n">
        <v>71482.65416666666</v>
      </c>
      <c r="K7" t="n">
        <v>0.04294812313733221</v>
      </c>
      <c r="L7" t="n">
        <v>24</v>
      </c>
    </row>
    <row r="8">
      <c r="A8" s="3" t="n">
        <v>44933</v>
      </c>
      <c r="B8" t="n">
        <v>11551.86666666667</v>
      </c>
      <c r="C8" t="n">
        <v>24429.31666666667</v>
      </c>
      <c r="D8" t="n">
        <v>26489.975</v>
      </c>
      <c r="E8" t="n">
        <v>867.7791666666667</v>
      </c>
      <c r="F8" t="n">
        <v>3560.333333333333</v>
      </c>
      <c r="G8" t="n">
        <v>250.625</v>
      </c>
      <c r="H8" t="n">
        <v>0.01666666666666667</v>
      </c>
      <c r="I8" t="n">
        <v>342.0166666666667</v>
      </c>
      <c r="J8" t="n">
        <v>67491.92916666667</v>
      </c>
      <c r="K8" t="n">
        <v>0.05646539342389272</v>
      </c>
      <c r="L8" t="n">
        <v>24</v>
      </c>
    </row>
    <row r="9">
      <c r="A9" s="3" t="n">
        <v>44934</v>
      </c>
      <c r="B9" t="n">
        <v>11657.84583333333</v>
      </c>
      <c r="C9" t="n">
        <v>24309.20833333333</v>
      </c>
      <c r="D9" t="n">
        <v>24284.65416666667</v>
      </c>
      <c r="E9" t="n">
        <v>846.5333333333333</v>
      </c>
      <c r="F9" t="n">
        <v>6737.395833333333</v>
      </c>
      <c r="G9" t="n">
        <v>156.4</v>
      </c>
      <c r="H9" t="n">
        <v>0.09166666666666667</v>
      </c>
      <c r="I9" t="n">
        <v>337.5916666666666</v>
      </c>
      <c r="J9" t="n">
        <v>68329.72083333334</v>
      </c>
      <c r="K9" t="n">
        <v>0.1008901507171141</v>
      </c>
      <c r="L9" t="n">
        <v>24</v>
      </c>
    </row>
    <row r="10">
      <c r="A10" s="3" t="n">
        <v>44935</v>
      </c>
      <c r="B10" t="n">
        <v>11765.35416666667</v>
      </c>
      <c r="C10" t="n">
        <v>23560.4875</v>
      </c>
      <c r="D10" t="n">
        <v>22509.40833333334</v>
      </c>
      <c r="E10" t="n">
        <v>927.0124999999999</v>
      </c>
      <c r="F10" t="n">
        <v>14658.5375</v>
      </c>
      <c r="G10" t="n">
        <v>376.7833333333333</v>
      </c>
      <c r="H10" t="n">
        <v>0.1708333333333333</v>
      </c>
      <c r="I10" t="n">
        <v>350.9125</v>
      </c>
      <c r="J10" t="n">
        <v>74148.66666666667</v>
      </c>
      <c r="K10" t="n">
        <v>0.2027726392023232</v>
      </c>
      <c r="L10" t="n">
        <v>24</v>
      </c>
    </row>
    <row r="11">
      <c r="A11" s="3" t="n">
        <v>44936</v>
      </c>
      <c r="B11" t="n">
        <v>11750.47916666667</v>
      </c>
      <c r="C11" t="n">
        <v>27222.43333333333</v>
      </c>
      <c r="D11" t="n">
        <v>25178.625</v>
      </c>
      <c r="E11" t="n">
        <v>1294.8375</v>
      </c>
      <c r="F11" t="n">
        <v>5330.716666666666</v>
      </c>
      <c r="G11" t="n">
        <v>297.8166666666667</v>
      </c>
      <c r="H11" t="n">
        <v>0.4208333333333333</v>
      </c>
      <c r="I11" t="n">
        <v>385.4291666666666</v>
      </c>
      <c r="J11" t="n">
        <v>71460.75833333332</v>
      </c>
      <c r="K11" t="n">
        <v>0.07876397430711099</v>
      </c>
      <c r="L11" t="n">
        <v>24</v>
      </c>
    </row>
    <row r="12">
      <c r="A12" s="3" t="n">
        <v>44937</v>
      </c>
      <c r="B12" t="n">
        <v>11729.22083333333</v>
      </c>
      <c r="C12" t="n">
        <v>26018.40416666666</v>
      </c>
      <c r="D12" t="n">
        <v>22376.09583333334</v>
      </c>
      <c r="E12" t="n">
        <v>1261.425</v>
      </c>
      <c r="F12" t="n">
        <v>7806.9375</v>
      </c>
      <c r="G12" t="n">
        <v>200.6916666666667</v>
      </c>
      <c r="H12" t="n">
        <v>0.4708333333333334</v>
      </c>
      <c r="I12" t="n">
        <v>406.4458333333334</v>
      </c>
      <c r="J12" t="n">
        <v>69799.69166666665</v>
      </c>
      <c r="K12" t="n">
        <v>0.1147229876731786</v>
      </c>
      <c r="L12" t="n">
        <v>24</v>
      </c>
    </row>
    <row r="13">
      <c r="A13" s="3" t="n">
        <v>44938</v>
      </c>
      <c r="B13" t="n">
        <v>11736.9375</v>
      </c>
      <c r="C13" t="n">
        <v>21998.9625</v>
      </c>
      <c r="D13" t="n">
        <v>17957.13333333334</v>
      </c>
      <c r="E13" t="n">
        <v>1111.120833333333</v>
      </c>
      <c r="F13" t="n">
        <v>18140.19583333334</v>
      </c>
      <c r="G13" t="n">
        <v>93.1875</v>
      </c>
      <c r="H13" t="n">
        <v>0.0625</v>
      </c>
      <c r="I13" t="n">
        <v>330.5833333333333</v>
      </c>
      <c r="J13" t="n">
        <v>71368.18333333333</v>
      </c>
      <c r="K13" t="n">
        <v>0.2554833608160126</v>
      </c>
      <c r="L13" t="n">
        <v>24</v>
      </c>
    </row>
    <row r="14">
      <c r="A14" s="3" t="n">
        <v>44939</v>
      </c>
      <c r="B14" t="n">
        <v>11770.1625</v>
      </c>
      <c r="C14" t="n">
        <v>24047.8625</v>
      </c>
      <c r="D14" t="n">
        <v>25909.33333333333</v>
      </c>
      <c r="E14" t="n">
        <v>1352.0125</v>
      </c>
      <c r="F14" t="n">
        <v>10278.25833333333</v>
      </c>
      <c r="G14" t="n">
        <v>150.6375</v>
      </c>
      <c r="H14" t="n">
        <v>0.2708333333333333</v>
      </c>
      <c r="I14" t="n">
        <v>331.4333333333333</v>
      </c>
      <c r="J14" t="n">
        <v>73839.97083333333</v>
      </c>
      <c r="K14" t="n">
        <v>0.1412364565645989</v>
      </c>
      <c r="L14" t="n">
        <v>24</v>
      </c>
    </row>
    <row r="15">
      <c r="A15" s="3" t="n">
        <v>44940</v>
      </c>
      <c r="B15" t="n">
        <v>11768.00833333333</v>
      </c>
      <c r="C15" t="n">
        <v>22972.1</v>
      </c>
      <c r="D15" t="n">
        <v>24538.75</v>
      </c>
      <c r="E15" t="n">
        <v>1032.758333333333</v>
      </c>
      <c r="F15" t="n">
        <v>15171.23333333333</v>
      </c>
      <c r="G15" t="n">
        <v>352.1</v>
      </c>
      <c r="H15" t="n">
        <v>0.0375</v>
      </c>
      <c r="I15" t="n">
        <v>302.6791666666667</v>
      </c>
      <c r="J15" t="n">
        <v>76137.66666666667</v>
      </c>
      <c r="K15" t="n">
        <v>0.2038850678376449</v>
      </c>
      <c r="L15" t="n">
        <v>24</v>
      </c>
    </row>
    <row r="16">
      <c r="A16" s="3" t="n">
        <v>44941</v>
      </c>
      <c r="B16" t="n">
        <v>11754.61666666667</v>
      </c>
      <c r="C16" t="n">
        <v>20866.27083333333</v>
      </c>
      <c r="D16" t="n">
        <v>20740.09583333333</v>
      </c>
      <c r="E16" t="n">
        <v>1009</v>
      </c>
      <c r="F16" t="n">
        <v>17501.54166666667</v>
      </c>
      <c r="G16" t="n">
        <v>380.7833333333333</v>
      </c>
      <c r="H16" t="n">
        <v>0</v>
      </c>
      <c r="I16" t="n">
        <v>328.7916666666667</v>
      </c>
      <c r="J16" t="n">
        <v>72581.10000000001</v>
      </c>
      <c r="K16" t="n">
        <v>0.2463771560364888</v>
      </c>
      <c r="L16" t="n">
        <v>24</v>
      </c>
    </row>
    <row r="17">
      <c r="A17" s="3" t="n">
        <v>44942</v>
      </c>
      <c r="B17" t="n">
        <v>11725.4125</v>
      </c>
      <c r="C17" t="n">
        <v>21459.08333333333</v>
      </c>
      <c r="D17" t="n">
        <v>20302.42083333333</v>
      </c>
      <c r="E17" t="n">
        <v>1104.445833333333</v>
      </c>
      <c r="F17" t="n">
        <v>15760.21666666667</v>
      </c>
      <c r="G17" t="n">
        <v>83.71249999999999</v>
      </c>
      <c r="H17" t="n">
        <v>0</v>
      </c>
      <c r="I17" t="n">
        <v>343.0166666666667</v>
      </c>
      <c r="J17" t="n">
        <v>70778.30833333333</v>
      </c>
      <c r="K17" t="n">
        <v>0.2238528941953379</v>
      </c>
      <c r="L17" t="n">
        <v>24</v>
      </c>
    </row>
    <row r="18">
      <c r="A18" s="3" t="n">
        <v>44943</v>
      </c>
      <c r="B18" t="n">
        <v>11236.30416666667</v>
      </c>
      <c r="C18" t="n">
        <v>20981.24583333333</v>
      </c>
      <c r="D18" t="n">
        <v>21514.825</v>
      </c>
      <c r="E18" t="n">
        <v>1155.079166666667</v>
      </c>
      <c r="F18" t="n">
        <v>13454.05</v>
      </c>
      <c r="G18" t="n">
        <v>185.325</v>
      </c>
      <c r="H18" t="n">
        <v>0.02083333333333333</v>
      </c>
      <c r="I18" t="n">
        <v>351.6166666666666</v>
      </c>
      <c r="J18" t="n">
        <v>68878.46666666667</v>
      </c>
      <c r="K18" t="n">
        <v>0.198020886063085</v>
      </c>
      <c r="L18" t="n">
        <v>24</v>
      </c>
    </row>
    <row r="19">
      <c r="A19" s="3" t="n">
        <v>44944</v>
      </c>
      <c r="B19" t="n">
        <v>11265.37083333333</v>
      </c>
      <c r="C19" t="n">
        <v>23511.15</v>
      </c>
      <c r="D19" t="n">
        <v>24238.39583333333</v>
      </c>
      <c r="E19" t="n">
        <v>1111.708333333333</v>
      </c>
      <c r="F19" t="n">
        <v>7690.3125</v>
      </c>
      <c r="G19" t="n">
        <v>86.07916666666667</v>
      </c>
      <c r="H19" t="n">
        <v>0.9</v>
      </c>
      <c r="I19" t="n">
        <v>370.0708333333334</v>
      </c>
      <c r="J19" t="n">
        <v>68273.98749999999</v>
      </c>
      <c r="K19" t="n">
        <v>0.113899772833199</v>
      </c>
      <c r="L19" t="n">
        <v>24</v>
      </c>
    </row>
    <row r="20">
      <c r="A20" s="3" t="n">
        <v>44945</v>
      </c>
      <c r="B20" t="n">
        <v>11601.3125</v>
      </c>
      <c r="C20" t="n">
        <v>20869.40416666667</v>
      </c>
      <c r="D20" t="n">
        <v>22108.37916666667</v>
      </c>
      <c r="E20" t="n">
        <v>1124.325</v>
      </c>
      <c r="F20" t="n">
        <v>13021.40833333333</v>
      </c>
      <c r="G20" t="n">
        <v>215.3125</v>
      </c>
      <c r="H20" t="n">
        <v>0.9541666666666666</v>
      </c>
      <c r="I20" t="n">
        <v>357.1041666666667</v>
      </c>
      <c r="J20" t="n">
        <v>69298.2</v>
      </c>
      <c r="K20" t="n">
        <v>0.1910110339566299</v>
      </c>
      <c r="L20" t="n">
        <v>24</v>
      </c>
    </row>
    <row r="21">
      <c r="A21" s="3" t="n">
        <v>44946</v>
      </c>
      <c r="B21" t="n">
        <v>11746.3125</v>
      </c>
      <c r="C21" t="n">
        <v>21753.50416666667</v>
      </c>
      <c r="D21" t="n">
        <v>27150.12916666667</v>
      </c>
      <c r="E21" t="n">
        <v>1076.329166666667</v>
      </c>
      <c r="F21" t="n">
        <v>7236.770833333333</v>
      </c>
      <c r="G21" t="n">
        <v>175.8625</v>
      </c>
      <c r="H21" t="n">
        <v>0.004166666666666667</v>
      </c>
      <c r="I21" t="n">
        <v>371.1083333333333</v>
      </c>
      <c r="J21" t="n">
        <v>69510.02083333333</v>
      </c>
      <c r="K21" t="n">
        <v>0.1066412186971843</v>
      </c>
      <c r="L21" t="n">
        <v>24</v>
      </c>
    </row>
    <row r="22">
      <c r="A22" s="3" t="n">
        <v>44947</v>
      </c>
      <c r="B22" t="n">
        <v>11735.55416666667</v>
      </c>
      <c r="C22" t="n">
        <v>24846.95416666667</v>
      </c>
      <c r="D22" t="n">
        <v>27688.825</v>
      </c>
      <c r="E22" t="n">
        <v>1031.258333333333</v>
      </c>
      <c r="F22" t="n">
        <v>1858.279166666666</v>
      </c>
      <c r="G22" t="n">
        <v>197.4041666666667</v>
      </c>
      <c r="H22" t="n">
        <v>0</v>
      </c>
      <c r="I22" t="n">
        <v>391.4916666666666</v>
      </c>
      <c r="J22" t="n">
        <v>67749.76666666666</v>
      </c>
      <c r="K22" t="n">
        <v>0.03034229392179948</v>
      </c>
      <c r="L22" t="n">
        <v>24</v>
      </c>
    </row>
    <row r="23">
      <c r="A23" s="3" t="n">
        <v>44948</v>
      </c>
      <c r="B23" t="n">
        <v>11733.5125</v>
      </c>
      <c r="C23" t="n">
        <v>23692.22916666667</v>
      </c>
      <c r="D23" t="n">
        <v>28476.675</v>
      </c>
      <c r="E23" t="n">
        <v>1231.816666666667</v>
      </c>
      <c r="F23" t="n">
        <v>1686.204166666667</v>
      </c>
      <c r="G23" t="n">
        <v>118.3666666666667</v>
      </c>
      <c r="H23" t="n">
        <v>0</v>
      </c>
      <c r="I23" t="n">
        <v>396.2041666666667</v>
      </c>
      <c r="J23" t="n">
        <v>67335.00833333333</v>
      </c>
      <c r="K23" t="n">
        <v>0.02679989025025491</v>
      </c>
      <c r="L23" t="n">
        <v>24</v>
      </c>
    </row>
    <row r="24">
      <c r="A24" s="3" t="n">
        <v>44949</v>
      </c>
      <c r="B24" t="n">
        <v>11729.14583333333</v>
      </c>
      <c r="C24" t="n">
        <v>22546.45833333333</v>
      </c>
      <c r="D24" t="n">
        <v>27629.90416666666</v>
      </c>
      <c r="E24" t="n">
        <v>1140.2125</v>
      </c>
      <c r="F24" t="n">
        <v>11068.26666666667</v>
      </c>
      <c r="G24" t="n">
        <v>330.4375</v>
      </c>
      <c r="H24" t="n">
        <v>0</v>
      </c>
      <c r="I24" t="n">
        <v>349.9166666666667</v>
      </c>
      <c r="J24" t="n">
        <v>74794.34166666666</v>
      </c>
      <c r="K24" t="n">
        <v>0.152400621660217</v>
      </c>
      <c r="L24" t="n">
        <v>24</v>
      </c>
    </row>
    <row r="25">
      <c r="A25" s="3" t="n">
        <v>44950</v>
      </c>
      <c r="B25" t="n">
        <v>11716.46666666667</v>
      </c>
      <c r="C25" t="n">
        <v>24791.17916666667</v>
      </c>
      <c r="D25" t="n">
        <v>28967.52916666666</v>
      </c>
      <c r="E25" t="n">
        <v>1231.220833333333</v>
      </c>
      <c r="F25" t="n">
        <v>7698.337500000001</v>
      </c>
      <c r="G25" t="n">
        <v>266.4083333333334</v>
      </c>
      <c r="H25" t="n">
        <v>0.3291666666666667</v>
      </c>
      <c r="I25" t="n">
        <v>355.1625</v>
      </c>
      <c r="J25" t="n">
        <v>75026.63333333335</v>
      </c>
      <c r="K25" t="n">
        <v>0.1061589129015963</v>
      </c>
      <c r="L25" t="n">
        <v>24</v>
      </c>
    </row>
    <row r="26">
      <c r="A26" s="3" t="n">
        <v>44951</v>
      </c>
      <c r="B26" t="n">
        <v>11714.61666666667</v>
      </c>
      <c r="C26" t="n">
        <v>23763.29166666667</v>
      </c>
      <c r="D26" t="n">
        <v>24565.37916666667</v>
      </c>
      <c r="E26" t="n">
        <v>1208.8375</v>
      </c>
      <c r="F26" t="n">
        <v>14197.4375</v>
      </c>
      <c r="G26" t="n">
        <v>153.8916666666667</v>
      </c>
      <c r="H26" t="n">
        <v>0.09166666666666667</v>
      </c>
      <c r="I26" t="n">
        <v>308.3708333333333</v>
      </c>
      <c r="J26" t="n">
        <v>75911.91666666669</v>
      </c>
      <c r="K26" t="n">
        <v>0.1890523885687688</v>
      </c>
      <c r="L26" t="n">
        <v>24</v>
      </c>
    </row>
    <row r="27">
      <c r="A27" s="3" t="n">
        <v>44952</v>
      </c>
      <c r="B27" t="n">
        <v>11727.19583333333</v>
      </c>
      <c r="C27" t="n">
        <v>22186.67916666667</v>
      </c>
      <c r="D27" t="n">
        <v>25480.92083333333</v>
      </c>
      <c r="E27" t="n">
        <v>1039.8</v>
      </c>
      <c r="F27" t="n">
        <v>15053.64583333333</v>
      </c>
      <c r="G27" t="n">
        <v>309.0458333333333</v>
      </c>
      <c r="H27" t="n">
        <v>0.05833333333333333</v>
      </c>
      <c r="I27" t="n">
        <v>305.8541666666667</v>
      </c>
      <c r="J27" t="n">
        <v>76103.2</v>
      </c>
      <c r="K27" t="n">
        <v>0.2018665662766699</v>
      </c>
      <c r="L27" t="n">
        <v>24</v>
      </c>
    </row>
    <row r="28">
      <c r="A28" s="3" t="n">
        <v>44953</v>
      </c>
      <c r="B28" t="n">
        <v>11690.7125</v>
      </c>
      <c r="C28" t="n">
        <v>20775.49166666666</v>
      </c>
      <c r="D28" t="n">
        <v>24427.85833333333</v>
      </c>
      <c r="E28" t="n">
        <v>995.525</v>
      </c>
      <c r="F28" t="n">
        <v>18780.15416666667</v>
      </c>
      <c r="G28" t="n">
        <v>341.675</v>
      </c>
      <c r="H28" t="n">
        <v>0.2791666666666667</v>
      </c>
      <c r="I28" t="n">
        <v>304.8208333333333</v>
      </c>
      <c r="J28" t="n">
        <v>77316.51666666666</v>
      </c>
      <c r="K28" t="n">
        <v>0.2473188135092308</v>
      </c>
      <c r="L28" t="n">
        <v>24</v>
      </c>
    </row>
    <row r="29">
      <c r="A29" s="3" t="n">
        <v>44954</v>
      </c>
      <c r="B29" t="n">
        <v>11576.74166666667</v>
      </c>
      <c r="C29" t="n">
        <v>20237.67083333333</v>
      </c>
      <c r="D29" t="n">
        <v>20749.19583333334</v>
      </c>
      <c r="E29" t="n">
        <v>794.9541666666668</v>
      </c>
      <c r="F29" t="n">
        <v>13997.90833333333</v>
      </c>
      <c r="G29" t="n">
        <v>284.3625</v>
      </c>
      <c r="H29" t="n">
        <v>0.4583333333333333</v>
      </c>
      <c r="I29" t="n">
        <v>333.6166666666667</v>
      </c>
      <c r="J29" t="n">
        <v>67974.90833333334</v>
      </c>
      <c r="K29" t="n">
        <v>0.2101109245090314</v>
      </c>
      <c r="L29" t="n">
        <v>24</v>
      </c>
    </row>
    <row r="30">
      <c r="A30" s="3" t="n">
        <v>44955</v>
      </c>
      <c r="B30" t="n">
        <v>11704.575</v>
      </c>
      <c r="C30" t="n">
        <v>22815.825</v>
      </c>
      <c r="D30" t="n">
        <v>17535.475</v>
      </c>
      <c r="E30" t="n">
        <v>954.8125</v>
      </c>
      <c r="F30" t="n">
        <v>12943.125</v>
      </c>
      <c r="G30" t="n">
        <v>223.2083333333333</v>
      </c>
      <c r="H30" t="n">
        <v>0.4666666666666666</v>
      </c>
      <c r="I30" t="n">
        <v>375.5625</v>
      </c>
      <c r="J30" t="n">
        <v>66553.05</v>
      </c>
      <c r="K30" t="n">
        <v>0.1978321554509272</v>
      </c>
      <c r="L30" t="n">
        <v>24</v>
      </c>
    </row>
    <row r="31">
      <c r="A31" s="3" t="n">
        <v>44956</v>
      </c>
      <c r="B31" t="n">
        <v>11703.12083333333</v>
      </c>
      <c r="C31" t="n">
        <v>28740.5125</v>
      </c>
      <c r="D31" t="n">
        <v>23162.15</v>
      </c>
      <c r="E31" t="n">
        <v>1233.866666666667</v>
      </c>
      <c r="F31" t="n">
        <v>9581.108333333334</v>
      </c>
      <c r="G31" t="n">
        <v>283.6583333333334</v>
      </c>
      <c r="H31" t="n">
        <v>0.7125</v>
      </c>
      <c r="I31" t="n">
        <v>456.5125</v>
      </c>
      <c r="J31" t="n">
        <v>75161.64166666668</v>
      </c>
      <c r="K31" t="n">
        <v>0.1312473550061052</v>
      </c>
      <c r="L31" t="n">
        <v>24</v>
      </c>
    </row>
    <row r="32">
      <c r="A32" s="3" t="n">
        <v>44957</v>
      </c>
      <c r="B32" t="n">
        <v>11711.74583333333</v>
      </c>
      <c r="C32" t="n">
        <v>29493.9625</v>
      </c>
      <c r="D32" t="n">
        <v>26192.42083333333</v>
      </c>
      <c r="E32" t="n">
        <v>1163.970833333333</v>
      </c>
      <c r="F32" t="n">
        <v>11987.60833333333</v>
      </c>
      <c r="G32" t="n">
        <v>379.5</v>
      </c>
      <c r="H32" t="n">
        <v>0.5041666666666665</v>
      </c>
      <c r="I32" t="n">
        <v>456.3291666666667</v>
      </c>
      <c r="J32" t="n">
        <v>81386.04166666666</v>
      </c>
      <c r="K32" t="n">
        <v>0.1519561349842443</v>
      </c>
      <c r="L32" t="n">
        <v>24</v>
      </c>
    </row>
    <row r="33">
      <c r="A33" s="3" t="n">
        <v>44958</v>
      </c>
      <c r="B33" t="n">
        <v>10636.96666666667</v>
      </c>
      <c r="C33" t="n">
        <v>29313.18333333333</v>
      </c>
      <c r="D33" t="n">
        <v>27813.07916666667</v>
      </c>
      <c r="E33" t="n">
        <v>1233.154166666667</v>
      </c>
      <c r="F33" t="n">
        <v>13057.55</v>
      </c>
      <c r="G33" t="n">
        <v>440.9666666666667</v>
      </c>
      <c r="H33" t="n">
        <v>0.6166666666666666</v>
      </c>
      <c r="I33" t="n">
        <v>459.1916666666667</v>
      </c>
      <c r="J33" t="n">
        <v>82954.70833333333</v>
      </c>
      <c r="K33" t="n">
        <v>0.1627215252499733</v>
      </c>
      <c r="L33" t="n">
        <v>24</v>
      </c>
    </row>
    <row r="34">
      <c r="A34" s="3" t="n">
        <v>44959</v>
      </c>
      <c r="B34" t="n">
        <v>10599.51666666667</v>
      </c>
      <c r="C34" t="n">
        <v>24583.39166666667</v>
      </c>
      <c r="D34" t="n">
        <v>25664.31666666667</v>
      </c>
      <c r="E34" t="n">
        <v>1039.041666666667</v>
      </c>
      <c r="F34" t="n">
        <v>20023.74583333333</v>
      </c>
      <c r="G34" t="n">
        <v>442.2375</v>
      </c>
      <c r="H34" t="n">
        <v>0.4375</v>
      </c>
      <c r="I34" t="n">
        <v>444.4</v>
      </c>
      <c r="J34" t="n">
        <v>82797.08749999999</v>
      </c>
      <c r="K34" t="n">
        <v>0.2471824064262325</v>
      </c>
      <c r="L34" t="n">
        <v>24</v>
      </c>
    </row>
    <row r="35">
      <c r="A35" s="3" t="n">
        <v>44960</v>
      </c>
      <c r="B35" t="n">
        <v>10614.01666666667</v>
      </c>
      <c r="C35" t="n">
        <v>27883.10833333333</v>
      </c>
      <c r="D35" t="n">
        <v>30466.97083333333</v>
      </c>
      <c r="E35" t="n">
        <v>1508.145833333333</v>
      </c>
      <c r="F35" t="n">
        <v>12035.49166666667</v>
      </c>
      <c r="G35" t="n">
        <v>582.0541666666667</v>
      </c>
      <c r="H35" t="n">
        <v>0.5166666666666667</v>
      </c>
      <c r="I35" t="n">
        <v>478.525</v>
      </c>
      <c r="J35" t="n">
        <v>83568.82916666666</v>
      </c>
      <c r="K35" t="n">
        <v>0.150983877112474</v>
      </c>
      <c r="L35" t="n">
        <v>24</v>
      </c>
    </row>
    <row r="36">
      <c r="A36" s="3" t="n">
        <v>44961</v>
      </c>
      <c r="B36" t="n">
        <v>10626.6125</v>
      </c>
      <c r="C36" t="n">
        <v>19828.75416666667</v>
      </c>
      <c r="D36" t="n">
        <v>26111.425</v>
      </c>
      <c r="E36" t="n">
        <v>815.5666666666666</v>
      </c>
      <c r="F36" t="n">
        <v>19273.27083333333</v>
      </c>
      <c r="G36" t="n">
        <v>523.1458333333334</v>
      </c>
      <c r="H36" t="n">
        <v>0.4</v>
      </c>
      <c r="I36" t="n">
        <v>426.7166666666667</v>
      </c>
      <c r="J36" t="n">
        <v>77605.89166666666</v>
      </c>
      <c r="K36" t="n">
        <v>0.2550890949323328</v>
      </c>
      <c r="L36" t="n">
        <v>24</v>
      </c>
    </row>
    <row r="37">
      <c r="A37" s="3" t="n">
        <v>44962</v>
      </c>
      <c r="B37" t="n">
        <v>10749.525</v>
      </c>
      <c r="C37" t="n">
        <v>17588.42083333333</v>
      </c>
      <c r="D37" t="n">
        <v>23444.12916666667</v>
      </c>
      <c r="E37" t="n">
        <v>899.2458333333334</v>
      </c>
      <c r="F37" t="n">
        <v>13051.65</v>
      </c>
      <c r="G37" t="n">
        <v>571.0166666666667</v>
      </c>
      <c r="H37" t="n">
        <v>0.08750000000000001</v>
      </c>
      <c r="I37" t="n">
        <v>430.55</v>
      </c>
      <c r="J37" t="n">
        <v>66734.625</v>
      </c>
      <c r="K37" t="n">
        <v>0.2041319130311539</v>
      </c>
      <c r="L37" t="n">
        <v>24</v>
      </c>
    </row>
    <row r="38">
      <c r="A38" s="3" t="n">
        <v>44963</v>
      </c>
      <c r="B38" t="n">
        <v>11285.2875</v>
      </c>
      <c r="C38" t="n">
        <v>17926.33333333333</v>
      </c>
      <c r="D38" t="n">
        <v>21528.58333333333</v>
      </c>
      <c r="E38" t="n">
        <v>1409.65</v>
      </c>
      <c r="F38" t="n">
        <v>17761.82916666667</v>
      </c>
      <c r="G38" t="n">
        <v>452.725</v>
      </c>
      <c r="H38" t="n">
        <v>0.15</v>
      </c>
      <c r="I38" t="n">
        <v>398.5416666666667</v>
      </c>
      <c r="J38" t="n">
        <v>70763.09999999999</v>
      </c>
      <c r="K38" t="n">
        <v>0.257401868582166</v>
      </c>
      <c r="L38" t="n">
        <v>24</v>
      </c>
    </row>
    <row r="39">
      <c r="A39" s="3" t="n">
        <v>44964</v>
      </c>
      <c r="B39" t="n">
        <v>11364.5875</v>
      </c>
      <c r="C39" t="n">
        <v>15866.28333333333</v>
      </c>
      <c r="D39" t="n">
        <v>21125.6875</v>
      </c>
      <c r="E39" t="n">
        <v>1307.65</v>
      </c>
      <c r="F39" t="n">
        <v>17283.88333333334</v>
      </c>
      <c r="G39" t="n">
        <v>341.825</v>
      </c>
      <c r="H39" t="n">
        <v>0.5541666666666667</v>
      </c>
      <c r="I39" t="n">
        <v>377.25</v>
      </c>
      <c r="J39" t="n">
        <v>67667.72083333334</v>
      </c>
      <c r="K39" t="n">
        <v>0.2604743903928098</v>
      </c>
      <c r="L39" t="n">
        <v>24</v>
      </c>
    </row>
    <row r="40">
      <c r="A40" s="3" t="n">
        <v>44965</v>
      </c>
      <c r="B40" t="n">
        <v>11629.47083333333</v>
      </c>
      <c r="C40" t="n">
        <v>16895.40416666667</v>
      </c>
      <c r="D40" t="n">
        <v>23409.9875</v>
      </c>
      <c r="E40" t="n">
        <v>1402.379166666667</v>
      </c>
      <c r="F40" t="n">
        <v>10831.62083333333</v>
      </c>
      <c r="G40" t="n">
        <v>380.4083333333333</v>
      </c>
      <c r="H40" t="n">
        <v>0.5375</v>
      </c>
      <c r="I40" t="n">
        <v>404.0416666666667</v>
      </c>
      <c r="J40" t="n">
        <v>64953.85</v>
      </c>
      <c r="K40" t="n">
        <v>0.1726153132826871</v>
      </c>
      <c r="L40" t="n">
        <v>24</v>
      </c>
    </row>
    <row r="41">
      <c r="A41" s="3" t="n">
        <v>44966</v>
      </c>
      <c r="B41" t="n">
        <v>11640.69583333333</v>
      </c>
      <c r="C41" t="n">
        <v>15569.69583333333</v>
      </c>
      <c r="D41" t="n">
        <v>20945.74583333333</v>
      </c>
      <c r="E41" t="n">
        <v>1210.295833333333</v>
      </c>
      <c r="F41" t="n">
        <v>17171.725</v>
      </c>
      <c r="G41" t="n">
        <v>193.3125</v>
      </c>
      <c r="H41" t="n">
        <v>0.65</v>
      </c>
      <c r="I41" t="n">
        <v>396.3583333333333</v>
      </c>
      <c r="J41" t="n">
        <v>67128.47916666666</v>
      </c>
      <c r="K41" t="n">
        <v>0.2586836126122576</v>
      </c>
      <c r="L41" t="n">
        <v>24</v>
      </c>
    </row>
    <row r="42">
      <c r="A42" s="3" t="n">
        <v>44967</v>
      </c>
      <c r="B42" t="n">
        <v>11632.37916666667</v>
      </c>
      <c r="C42" t="n">
        <v>16673.92083333333</v>
      </c>
      <c r="D42" t="n">
        <v>22445.3375</v>
      </c>
      <c r="E42" t="n">
        <v>1366.358333333333</v>
      </c>
      <c r="F42" t="n">
        <v>14583.1</v>
      </c>
      <c r="G42" t="n">
        <v>454.5041666666667</v>
      </c>
      <c r="H42" t="n">
        <v>0.1958333333333333</v>
      </c>
      <c r="I42" t="n">
        <v>390.0291666666667</v>
      </c>
      <c r="J42" t="n">
        <v>67545.825</v>
      </c>
      <c r="K42" t="n">
        <v>0.2226281811890915</v>
      </c>
      <c r="L42" t="n">
        <v>24</v>
      </c>
    </row>
    <row r="43">
      <c r="A43" s="3" t="n">
        <v>44968</v>
      </c>
      <c r="B43" t="n">
        <v>11023.27083333333</v>
      </c>
      <c r="C43" t="n">
        <v>16271.55833333333</v>
      </c>
      <c r="D43" t="n">
        <v>23288.55416666667</v>
      </c>
      <c r="E43" t="n">
        <v>1282.358333333333</v>
      </c>
      <c r="F43" t="n">
        <v>15975.325</v>
      </c>
      <c r="G43" t="n">
        <v>651.6083333333333</v>
      </c>
      <c r="H43" t="n">
        <v>0.2916666666666667</v>
      </c>
      <c r="I43" t="n">
        <v>394.5333333333333</v>
      </c>
      <c r="J43" t="n">
        <v>68887.5</v>
      </c>
      <c r="K43" t="n">
        <v>0.2413635758785459</v>
      </c>
      <c r="L43" t="n">
        <v>24</v>
      </c>
    </row>
    <row r="44">
      <c r="A44" s="3" t="n">
        <v>44969</v>
      </c>
      <c r="B44" t="n">
        <v>11014.04583333333</v>
      </c>
      <c r="C44" t="n">
        <v>16227.88333333333</v>
      </c>
      <c r="D44" t="n">
        <v>24101.0875</v>
      </c>
      <c r="E44" t="n">
        <v>1346.533333333333</v>
      </c>
      <c r="F44" t="n">
        <v>10729.1875</v>
      </c>
      <c r="G44" t="n">
        <v>734.4541666666668</v>
      </c>
      <c r="H44" t="n">
        <v>0.07916666666666666</v>
      </c>
      <c r="I44" t="n">
        <v>415.4583333333333</v>
      </c>
      <c r="J44" t="n">
        <v>64568.72916666666</v>
      </c>
      <c r="K44" t="n">
        <v>0.1775416957189352</v>
      </c>
      <c r="L44" t="n">
        <v>24</v>
      </c>
    </row>
    <row r="45">
      <c r="A45" s="3" t="n">
        <v>44970</v>
      </c>
      <c r="B45" t="n">
        <v>11004.5</v>
      </c>
      <c r="C45" t="n">
        <v>16228.4</v>
      </c>
      <c r="D45" t="n">
        <v>23825.925</v>
      </c>
      <c r="E45" t="n">
        <v>1579.454166666667</v>
      </c>
      <c r="F45" t="n">
        <v>13954.91666666667</v>
      </c>
      <c r="G45" t="n">
        <v>726.9541666666668</v>
      </c>
      <c r="H45" t="n">
        <v>0.5666666666666667</v>
      </c>
      <c r="I45" t="n">
        <v>417.9</v>
      </c>
      <c r="J45" t="n">
        <v>67738.61666666667</v>
      </c>
      <c r="K45" t="n">
        <v>0.2167429976549565</v>
      </c>
      <c r="L45" t="n">
        <v>24</v>
      </c>
    </row>
    <row r="46">
      <c r="A46" s="3" t="n">
        <v>44971</v>
      </c>
      <c r="B46" t="n">
        <v>10554.90416666667</v>
      </c>
      <c r="C46" t="n">
        <v>14680.3875</v>
      </c>
      <c r="D46" t="n">
        <v>19777.2625</v>
      </c>
      <c r="E46" t="n">
        <v>1345.229166666667</v>
      </c>
      <c r="F46" t="n">
        <v>19675.9875</v>
      </c>
      <c r="G46" t="n">
        <v>225.6291666666666</v>
      </c>
      <c r="H46" t="n">
        <v>0.625</v>
      </c>
      <c r="I46" t="n">
        <v>393.3541666666667</v>
      </c>
      <c r="J46" t="n">
        <v>66653.37916666667</v>
      </c>
      <c r="K46" t="n">
        <v>0.2985837614759592</v>
      </c>
      <c r="L46" t="n">
        <v>24</v>
      </c>
    </row>
    <row r="47">
      <c r="A47" s="3" t="n">
        <v>44972</v>
      </c>
      <c r="B47" t="n">
        <v>10106.875</v>
      </c>
      <c r="C47" t="n">
        <v>14326.9</v>
      </c>
      <c r="D47" t="n">
        <v>18711.8375</v>
      </c>
      <c r="E47" t="n">
        <v>1549.825</v>
      </c>
      <c r="F47" t="n">
        <v>20360.65416666667</v>
      </c>
      <c r="G47" t="n">
        <v>316.1583333333334</v>
      </c>
      <c r="H47" t="n">
        <v>0.9708333333333333</v>
      </c>
      <c r="I47" t="n">
        <v>389.825</v>
      </c>
      <c r="J47" t="n">
        <v>65763.04583333334</v>
      </c>
      <c r="K47" t="n">
        <v>0.3144138510920298</v>
      </c>
      <c r="L47" t="n">
        <v>24</v>
      </c>
    </row>
    <row r="48">
      <c r="A48" s="3" t="n">
        <v>44973</v>
      </c>
      <c r="B48" t="n">
        <v>10316.53333333333</v>
      </c>
      <c r="C48" t="n">
        <v>16446.9375</v>
      </c>
      <c r="D48" t="n">
        <v>23837.81666666667</v>
      </c>
      <c r="E48" t="n">
        <v>1396.783333333334</v>
      </c>
      <c r="F48" t="n">
        <v>15808.35416666667</v>
      </c>
      <c r="G48" t="n">
        <v>145.2583333333333</v>
      </c>
      <c r="H48" t="n">
        <v>0.4875</v>
      </c>
      <c r="I48" t="n">
        <v>388.8791666666667</v>
      </c>
      <c r="J48" t="n">
        <v>68341.04999999999</v>
      </c>
      <c r="K48" t="n">
        <v>0.2334411382324387</v>
      </c>
      <c r="L48" t="n">
        <v>24</v>
      </c>
    </row>
    <row r="49">
      <c r="A49" s="3" t="n">
        <v>44974</v>
      </c>
      <c r="B49" t="n">
        <v>11011.23333333333</v>
      </c>
      <c r="C49" t="n">
        <v>17843.2125</v>
      </c>
      <c r="D49" t="n">
        <v>28351.3375</v>
      </c>
      <c r="E49" t="n">
        <v>1556.7</v>
      </c>
      <c r="F49" t="n">
        <v>13804.85</v>
      </c>
      <c r="G49" t="n">
        <v>627.8541666666666</v>
      </c>
      <c r="H49" t="n">
        <v>0.3208333333333333</v>
      </c>
      <c r="I49" t="n">
        <v>384.8</v>
      </c>
      <c r="J49" t="n">
        <v>73580.30833333333</v>
      </c>
      <c r="K49" t="n">
        <v>0.1961490036340112</v>
      </c>
      <c r="L49" t="n">
        <v>24</v>
      </c>
    </row>
    <row r="50">
      <c r="A50" s="3" t="n">
        <v>44975</v>
      </c>
      <c r="B50" t="n">
        <v>10992.15416666667</v>
      </c>
      <c r="C50" t="n">
        <v>14462.26666666667</v>
      </c>
      <c r="D50" t="n">
        <v>25784.12083333333</v>
      </c>
      <c r="E50" t="n">
        <v>1270.25</v>
      </c>
      <c r="F50" t="n">
        <v>14830.8625</v>
      </c>
      <c r="G50" t="n">
        <v>693.2208333333333</v>
      </c>
      <c r="H50" t="n">
        <v>0.09583333333333333</v>
      </c>
      <c r="I50" t="n">
        <v>385.9916666666666</v>
      </c>
      <c r="J50" t="n">
        <v>68418.96250000001</v>
      </c>
      <c r="K50" t="n">
        <v>0.2268973799965665</v>
      </c>
      <c r="L50" t="n">
        <v>24</v>
      </c>
    </row>
    <row r="51">
      <c r="A51" s="3" t="n">
        <v>44976</v>
      </c>
      <c r="B51" t="n">
        <v>10981.83333333333</v>
      </c>
      <c r="C51" t="n">
        <v>12359.86666666667</v>
      </c>
      <c r="D51" t="n">
        <v>21141.90833333333</v>
      </c>
      <c r="E51" t="n">
        <v>1149.245833333333</v>
      </c>
      <c r="F51" t="n">
        <v>14189.41666666667</v>
      </c>
      <c r="G51" t="n">
        <v>681.0625</v>
      </c>
      <c r="H51" t="n">
        <v>0.4458333333333333</v>
      </c>
      <c r="I51" t="n">
        <v>382.5375</v>
      </c>
      <c r="J51" t="n">
        <v>60886.31666666667</v>
      </c>
      <c r="K51" t="n">
        <v>0.2442335155216867</v>
      </c>
      <c r="L51" t="n">
        <v>24</v>
      </c>
    </row>
    <row r="52">
      <c r="A52" s="3" t="n">
        <v>44977</v>
      </c>
      <c r="B52" t="n">
        <v>10967.3875</v>
      </c>
      <c r="C52" t="n">
        <v>14925.74166666667</v>
      </c>
      <c r="D52" t="n">
        <v>23295.47916666667</v>
      </c>
      <c r="E52" t="n">
        <v>1380.908333333334</v>
      </c>
      <c r="F52" t="n">
        <v>13309.675</v>
      </c>
      <c r="G52" t="n">
        <v>531.3916666666667</v>
      </c>
      <c r="H52" t="n">
        <v>0.3958333333333333</v>
      </c>
      <c r="I52" t="n">
        <v>375.2</v>
      </c>
      <c r="J52" t="n">
        <v>64786.17916666667</v>
      </c>
      <c r="K52" t="n">
        <v>0.2136422743971306</v>
      </c>
      <c r="L52" t="n">
        <v>24</v>
      </c>
    </row>
    <row r="53">
      <c r="A53" s="3" t="n">
        <v>44978</v>
      </c>
      <c r="B53" t="n">
        <v>10956.4625</v>
      </c>
      <c r="C53" t="n">
        <v>14281.77916666667</v>
      </c>
      <c r="D53" t="n">
        <v>25490</v>
      </c>
      <c r="E53" t="n">
        <v>1602.195833333333</v>
      </c>
      <c r="F53" t="n">
        <v>13881.45</v>
      </c>
      <c r="G53" t="n">
        <v>491.8666666666667</v>
      </c>
      <c r="H53" t="n">
        <v>0.7041666666666666</v>
      </c>
      <c r="I53" t="n">
        <v>382.175</v>
      </c>
      <c r="J53" t="n">
        <v>67086.63333333335</v>
      </c>
      <c r="K53" t="n">
        <v>0.2142500816108921</v>
      </c>
      <c r="L53" t="n">
        <v>24</v>
      </c>
    </row>
    <row r="54">
      <c r="A54" s="3" t="n">
        <v>44979</v>
      </c>
      <c r="B54" t="n">
        <v>10937.40833333333</v>
      </c>
      <c r="C54" t="n">
        <v>14201.80416666667</v>
      </c>
      <c r="D54" t="n">
        <v>24179.975</v>
      </c>
      <c r="E54" t="n">
        <v>1266.508333333333</v>
      </c>
      <c r="F54" t="n">
        <v>18920.7625</v>
      </c>
      <c r="G54" t="n">
        <v>129.7458333333333</v>
      </c>
      <c r="H54" t="n">
        <v>0.6083333333333333</v>
      </c>
      <c r="I54" t="n">
        <v>404.2333333333333</v>
      </c>
      <c r="J54" t="n">
        <v>70041.04583333334</v>
      </c>
      <c r="K54" t="n">
        <v>0.2719906321596783</v>
      </c>
      <c r="L54" t="n">
        <v>24</v>
      </c>
    </row>
    <row r="55">
      <c r="A55" s="3" t="n">
        <v>44980</v>
      </c>
      <c r="B55" t="n">
        <v>10955.42083333333</v>
      </c>
      <c r="C55" t="n">
        <v>14998.5</v>
      </c>
      <c r="D55" t="n">
        <v>25196.34166666666</v>
      </c>
      <c r="E55" t="n">
        <v>1298.079166666667</v>
      </c>
      <c r="F55" t="n">
        <v>12722.93333333333</v>
      </c>
      <c r="G55" t="n">
        <v>334.4791666666667</v>
      </c>
      <c r="H55" t="n">
        <v>0.6</v>
      </c>
      <c r="I55" t="n">
        <v>399.3708333333333</v>
      </c>
      <c r="J55" t="n">
        <v>65905.72499999999</v>
      </c>
      <c r="K55" t="n">
        <v>0.1981225834326229</v>
      </c>
      <c r="L55" t="n">
        <v>24</v>
      </c>
    </row>
    <row r="56">
      <c r="A56" s="3" t="n">
        <v>44981</v>
      </c>
      <c r="B56" t="n">
        <v>10979.8125</v>
      </c>
      <c r="C56" t="n">
        <v>18227.62916666667</v>
      </c>
      <c r="D56" t="n">
        <v>33147.575</v>
      </c>
      <c r="E56" t="n">
        <v>1588.420833333333</v>
      </c>
      <c r="F56" t="n">
        <v>3523.3125</v>
      </c>
      <c r="G56" t="n">
        <v>508.1375</v>
      </c>
      <c r="H56" t="n">
        <v>0.7958333333333333</v>
      </c>
      <c r="I56" t="n">
        <v>417.9375</v>
      </c>
      <c r="J56" t="n">
        <v>68393.62083333333</v>
      </c>
      <c r="K56" t="n">
        <v>0.05894482483716043</v>
      </c>
      <c r="L56" t="n">
        <v>24</v>
      </c>
    </row>
    <row r="57">
      <c r="A57" s="3" t="n">
        <v>44982</v>
      </c>
      <c r="B57" t="n">
        <v>10966.39583333333</v>
      </c>
      <c r="C57" t="n">
        <v>15669.71666666667</v>
      </c>
      <c r="D57" t="n">
        <v>28088.00416666667</v>
      </c>
      <c r="E57" t="n">
        <v>1293.633333333333</v>
      </c>
      <c r="F57" t="n">
        <v>10682.00833333333</v>
      </c>
      <c r="G57" t="n">
        <v>527.3125</v>
      </c>
      <c r="H57" t="n">
        <v>0.4583333333333333</v>
      </c>
      <c r="I57" t="n">
        <v>413.0541666666666</v>
      </c>
      <c r="J57" t="n">
        <v>67640.58333333334</v>
      </c>
      <c r="K57" t="n">
        <v>0.1657188670016891</v>
      </c>
      <c r="L57" t="n">
        <v>24</v>
      </c>
    </row>
    <row r="58">
      <c r="A58" s="3" t="n">
        <v>44983</v>
      </c>
      <c r="B58" t="n">
        <v>10950.65</v>
      </c>
      <c r="C58" t="n">
        <v>14374.87916666667</v>
      </c>
      <c r="D58" t="n">
        <v>23751.99166666667</v>
      </c>
      <c r="E58" t="n">
        <v>1294.1625</v>
      </c>
      <c r="F58" t="n">
        <v>12896.08333333333</v>
      </c>
      <c r="G58" t="n">
        <v>690.5625</v>
      </c>
      <c r="H58" t="n">
        <v>0.2916666666666667</v>
      </c>
      <c r="I58" t="n">
        <v>409.0875</v>
      </c>
      <c r="J58" t="n">
        <v>64367.70833333334</v>
      </c>
      <c r="K58" t="n">
        <v>0.211078601136051</v>
      </c>
      <c r="L58" t="n">
        <v>24</v>
      </c>
    </row>
    <row r="59">
      <c r="A59" s="3" t="n">
        <v>44984</v>
      </c>
      <c r="B59" t="n">
        <v>10920.35</v>
      </c>
      <c r="C59" t="n">
        <v>13869.1875</v>
      </c>
      <c r="D59" t="n">
        <v>21916.54166666667</v>
      </c>
      <c r="E59" t="n">
        <v>1422.304166666667</v>
      </c>
      <c r="F59" t="n">
        <v>19029.1125</v>
      </c>
      <c r="G59" t="n">
        <v>247.2291666666667</v>
      </c>
      <c r="H59" t="n">
        <v>0.3416666666666667</v>
      </c>
      <c r="I59" t="n">
        <v>394.8375</v>
      </c>
      <c r="J59" t="n">
        <v>67799.90416666666</v>
      </c>
      <c r="K59" t="n">
        <v>0.284312225859218</v>
      </c>
      <c r="L59" t="n">
        <v>24</v>
      </c>
    </row>
    <row r="60">
      <c r="A60" s="3" t="n">
        <v>44985</v>
      </c>
      <c r="B60" t="n">
        <v>10936.71666666667</v>
      </c>
      <c r="C60" t="n">
        <v>15757.22083333333</v>
      </c>
      <c r="D60" t="n">
        <v>25837.49583333333</v>
      </c>
      <c r="E60" t="n">
        <v>1562.079166666667</v>
      </c>
      <c r="F60" t="n">
        <v>9603.779166666667</v>
      </c>
      <c r="G60" t="n">
        <v>636.5083333333333</v>
      </c>
      <c r="H60" t="n">
        <v>0.4458333333333333</v>
      </c>
      <c r="I60" t="n">
        <v>405.7125</v>
      </c>
      <c r="J60" t="n">
        <v>64739.95833333334</v>
      </c>
      <c r="K60" t="n">
        <v>0.1581756887651174</v>
      </c>
      <c r="L60" t="n">
        <v>24</v>
      </c>
    </row>
    <row r="61">
      <c r="A61" s="3" t="n">
        <v>44986</v>
      </c>
      <c r="B61" t="n">
        <v>10902.94583333333</v>
      </c>
      <c r="C61" t="n">
        <v>15470.86666666667</v>
      </c>
      <c r="D61" t="n">
        <v>23096.07916666667</v>
      </c>
      <c r="E61" t="n">
        <v>1587.445833333333</v>
      </c>
      <c r="F61" t="n">
        <v>14148.11666666667</v>
      </c>
      <c r="G61" t="n">
        <v>426.775</v>
      </c>
      <c r="H61" t="n">
        <v>0.5583333333333333</v>
      </c>
      <c r="I61" t="n">
        <v>453.2791666666667</v>
      </c>
      <c r="J61" t="n">
        <v>66086.06666666667</v>
      </c>
      <c r="K61" t="n">
        <v>0.2205440935103819</v>
      </c>
      <c r="L61" t="n">
        <v>24</v>
      </c>
    </row>
    <row r="62">
      <c r="A62" s="3" t="n">
        <v>44987</v>
      </c>
      <c r="B62" t="n">
        <v>10873.50833333333</v>
      </c>
      <c r="C62" t="n">
        <v>16800.28333333333</v>
      </c>
      <c r="D62" t="n">
        <v>27285.6</v>
      </c>
      <c r="E62" t="n">
        <v>1548.820833333333</v>
      </c>
      <c r="F62" t="n">
        <v>7378.408333333333</v>
      </c>
      <c r="G62" t="n">
        <v>383.925</v>
      </c>
      <c r="H62" t="n">
        <v>0.5208333333333334</v>
      </c>
      <c r="I62" t="n">
        <v>486.3375</v>
      </c>
      <c r="J62" t="n">
        <v>64757.40416666667</v>
      </c>
      <c r="K62" t="n">
        <v>0.1198678889807774</v>
      </c>
      <c r="L62" t="n">
        <v>24</v>
      </c>
    </row>
    <row r="63">
      <c r="A63" s="3" t="n">
        <v>44988</v>
      </c>
      <c r="B63" t="n">
        <v>10914.65</v>
      </c>
      <c r="C63" t="n">
        <v>17389.91666666667</v>
      </c>
      <c r="D63" t="n">
        <v>26754.1</v>
      </c>
      <c r="E63" t="n">
        <v>1501.416666666667</v>
      </c>
      <c r="F63" t="n">
        <v>9768.5</v>
      </c>
      <c r="G63" t="n">
        <v>301.2916666666667</v>
      </c>
      <c r="H63" t="n">
        <v>0.4166666666666667</v>
      </c>
      <c r="I63" t="n">
        <v>488.1041666666667</v>
      </c>
      <c r="J63" t="n">
        <v>67118.39583333334</v>
      </c>
      <c r="K63" t="n">
        <v>0.1500302792049993</v>
      </c>
      <c r="L63" t="n">
        <v>24</v>
      </c>
    </row>
    <row r="64">
      <c r="A64" s="3" t="n">
        <v>44989</v>
      </c>
      <c r="B64" t="n">
        <v>10918.82083333333</v>
      </c>
      <c r="C64" t="n">
        <v>15531.85</v>
      </c>
      <c r="D64" t="n">
        <v>25069.07083333333</v>
      </c>
      <c r="E64" t="n">
        <v>1231.204166666667</v>
      </c>
      <c r="F64" t="n">
        <v>5987.3</v>
      </c>
      <c r="G64" t="n">
        <v>642.2458333333333</v>
      </c>
      <c r="H64" t="n">
        <v>0.02916666666666666</v>
      </c>
      <c r="I64" t="n">
        <v>474.0958333333333</v>
      </c>
      <c r="J64" t="n">
        <v>59854.61666666667</v>
      </c>
      <c r="K64" t="n">
        <v>0.110760810151932</v>
      </c>
      <c r="L64" t="n">
        <v>24</v>
      </c>
    </row>
    <row r="65">
      <c r="A65" s="3" t="n">
        <v>44990</v>
      </c>
      <c r="B65" t="n">
        <v>10896.9375</v>
      </c>
      <c r="C65" t="n">
        <v>13680.57916666667</v>
      </c>
      <c r="D65" t="n">
        <v>20805.64583333333</v>
      </c>
      <c r="E65" t="n">
        <v>1205.445833333333</v>
      </c>
      <c r="F65" t="n">
        <v>13546.75</v>
      </c>
      <c r="G65" t="n">
        <v>721.3791666666666</v>
      </c>
      <c r="H65" t="n">
        <v>0.02916666666666666</v>
      </c>
      <c r="I65" t="n">
        <v>426.025</v>
      </c>
      <c r="J65" t="n">
        <v>61282.79166666666</v>
      </c>
      <c r="K65" t="n">
        <v>0.2328243994541698</v>
      </c>
      <c r="L65" t="n">
        <v>24</v>
      </c>
    </row>
    <row r="66">
      <c r="A66" s="3" t="n">
        <v>44991</v>
      </c>
      <c r="B66" t="n">
        <v>10871.81666666667</v>
      </c>
      <c r="C66" t="n">
        <v>15313.50416666667</v>
      </c>
      <c r="D66" t="n">
        <v>23075.5375</v>
      </c>
      <c r="E66" t="n">
        <v>1254.179166666667</v>
      </c>
      <c r="F66" t="n">
        <v>15414.98333333333</v>
      </c>
      <c r="G66" t="n">
        <v>362.95</v>
      </c>
      <c r="H66" t="n">
        <v>0.4083333333333334</v>
      </c>
      <c r="I66" t="n">
        <v>472.2958333333333</v>
      </c>
      <c r="J66" t="n">
        <v>66765.67499999999</v>
      </c>
      <c r="K66" t="n">
        <v>0.2363180381735575</v>
      </c>
      <c r="L66" t="n">
        <v>24</v>
      </c>
    </row>
    <row r="67">
      <c r="A67" s="3" t="n">
        <v>44992</v>
      </c>
      <c r="B67" t="n">
        <v>10894.32083333333</v>
      </c>
      <c r="C67" t="n">
        <v>15103.75</v>
      </c>
      <c r="D67" t="n">
        <v>26666.86666666667</v>
      </c>
      <c r="E67" t="n">
        <v>1466.85</v>
      </c>
      <c r="F67" t="n">
        <v>12870.02083333333</v>
      </c>
      <c r="G67" t="n">
        <v>699.9583333333334</v>
      </c>
      <c r="H67" t="n">
        <v>0.4166666666666667</v>
      </c>
      <c r="I67" t="n">
        <v>458.7416666666666</v>
      </c>
      <c r="J67" t="n">
        <v>68160.925</v>
      </c>
      <c r="K67" t="n">
        <v>0.1990873681169477</v>
      </c>
      <c r="L67" t="n">
        <v>24</v>
      </c>
    </row>
    <row r="68">
      <c r="A68" s="3" t="n">
        <v>44993</v>
      </c>
      <c r="B68" t="n">
        <v>10890.3875</v>
      </c>
      <c r="C68" t="n">
        <v>16205.6875</v>
      </c>
      <c r="D68" t="n">
        <v>29118.67916666667</v>
      </c>
      <c r="E68" t="n">
        <v>1594.270833333333</v>
      </c>
      <c r="F68" t="n">
        <v>9646.887499999999</v>
      </c>
      <c r="G68" t="n">
        <v>418.9541666666667</v>
      </c>
      <c r="H68" t="n">
        <v>0.5458333333333333</v>
      </c>
      <c r="I68" t="n">
        <v>497.3458333333334</v>
      </c>
      <c r="J68" t="n">
        <v>68372.75833333333</v>
      </c>
      <c r="K68" t="n">
        <v>0.1472200612061504</v>
      </c>
      <c r="L68" t="n">
        <v>24</v>
      </c>
    </row>
    <row r="69">
      <c r="A69" s="3" t="n">
        <v>44994</v>
      </c>
      <c r="B69" t="n">
        <v>10882.29166666667</v>
      </c>
      <c r="C69" t="n">
        <v>16950.14583333333</v>
      </c>
      <c r="D69" t="n">
        <v>29006.84583333334</v>
      </c>
      <c r="E69" t="n">
        <v>1421.0125</v>
      </c>
      <c r="F69" t="n">
        <v>8729.733333333334</v>
      </c>
      <c r="G69" t="n">
        <v>268.6</v>
      </c>
      <c r="H69" t="n">
        <v>0.2458333333333333</v>
      </c>
      <c r="I69" t="n">
        <v>491.1916666666667</v>
      </c>
      <c r="J69" t="n">
        <v>67750.06666666667</v>
      </c>
      <c r="K69" t="n">
        <v>0.1328165974744428</v>
      </c>
      <c r="L69" t="n">
        <v>24</v>
      </c>
    </row>
    <row r="70">
      <c r="A70" s="3" t="n">
        <v>44995</v>
      </c>
      <c r="B70" t="n">
        <v>9956.441666666668</v>
      </c>
      <c r="C70" t="n">
        <v>16679.45833333333</v>
      </c>
      <c r="D70" t="n">
        <v>28550.7125</v>
      </c>
      <c r="E70" t="n">
        <v>1468.758333333333</v>
      </c>
      <c r="F70" t="n">
        <v>9083.891666666666</v>
      </c>
      <c r="G70" t="n">
        <v>414.525</v>
      </c>
      <c r="H70" t="n">
        <v>0.1333333333333333</v>
      </c>
      <c r="I70" t="n">
        <v>465.75</v>
      </c>
      <c r="J70" t="n">
        <v>66619.67083333334</v>
      </c>
      <c r="K70" t="n">
        <v>0.1425767577031333</v>
      </c>
      <c r="L70" t="n">
        <v>24</v>
      </c>
    </row>
    <row r="71">
      <c r="A71" s="3" t="n">
        <v>44996</v>
      </c>
      <c r="B71" t="n">
        <v>9192.112500000001</v>
      </c>
      <c r="C71" t="n">
        <v>15651.74583333333</v>
      </c>
      <c r="D71" t="n">
        <v>25845.66666666667</v>
      </c>
      <c r="E71" t="n">
        <v>1202.170833333333</v>
      </c>
      <c r="F71" t="n">
        <v>13229.85833333333</v>
      </c>
      <c r="G71" t="n">
        <v>394.8458333333334</v>
      </c>
      <c r="H71" t="n">
        <v>0</v>
      </c>
      <c r="I71" t="n">
        <v>443.1708333333333</v>
      </c>
      <c r="J71" t="n">
        <v>65959.57083333333</v>
      </c>
      <c r="K71" t="n">
        <v>0.2065614435408255</v>
      </c>
      <c r="L71" t="n">
        <v>24</v>
      </c>
    </row>
    <row r="72">
      <c r="A72" s="3" t="n">
        <v>44997</v>
      </c>
      <c r="B72" t="n">
        <v>9188.904166666667</v>
      </c>
      <c r="C72" t="n">
        <v>14909.72083333333</v>
      </c>
      <c r="D72" t="n">
        <v>24249.275</v>
      </c>
      <c r="E72" t="n">
        <v>1143.35</v>
      </c>
      <c r="F72" t="n">
        <v>15739.87916666667</v>
      </c>
      <c r="G72" t="n">
        <v>245.6416666666667</v>
      </c>
      <c r="H72" t="n">
        <v>0</v>
      </c>
      <c r="I72" t="n">
        <v>434.1541666666667</v>
      </c>
      <c r="J72" t="n">
        <v>65910.925</v>
      </c>
      <c r="K72" t="n">
        <v>0.2425321876962481</v>
      </c>
      <c r="L72" t="n">
        <v>24</v>
      </c>
    </row>
    <row r="73">
      <c r="A73" s="3" t="n">
        <v>44998</v>
      </c>
      <c r="B73" t="n">
        <v>9198.941666666668</v>
      </c>
      <c r="C73" t="n">
        <v>19077.4125</v>
      </c>
      <c r="D73" t="n">
        <v>28412.175</v>
      </c>
      <c r="E73" t="n">
        <v>1421.5875</v>
      </c>
      <c r="F73" t="n">
        <v>12412.90833333333</v>
      </c>
      <c r="G73" t="n">
        <v>446.075</v>
      </c>
      <c r="H73" t="n">
        <v>0.1375</v>
      </c>
      <c r="I73" t="n">
        <v>448.5166666666667</v>
      </c>
      <c r="J73" t="n">
        <v>71417.75416666667</v>
      </c>
      <c r="K73" t="n">
        <v>0.1800530341982541</v>
      </c>
      <c r="L73" t="n">
        <v>24</v>
      </c>
    </row>
    <row r="74">
      <c r="A74" s="3" t="n">
        <v>44999</v>
      </c>
      <c r="B74" t="n">
        <v>9207.404166666667</v>
      </c>
      <c r="C74" t="n">
        <v>20058.7125</v>
      </c>
      <c r="D74" t="n">
        <v>28107.30416666667</v>
      </c>
      <c r="E74" t="n">
        <v>1376.095833333334</v>
      </c>
      <c r="F74" t="n">
        <v>12179.2625</v>
      </c>
      <c r="G74" t="n">
        <v>816.4083333333333</v>
      </c>
      <c r="H74" t="n">
        <v>0.1625</v>
      </c>
      <c r="I74" t="n">
        <v>439.0458333333333</v>
      </c>
      <c r="J74" t="n">
        <v>72184.39583333333</v>
      </c>
      <c r="K74" t="n">
        <v>0.1800343506834781</v>
      </c>
      <c r="L74" t="n">
        <v>24</v>
      </c>
    </row>
    <row r="75">
      <c r="A75" s="3" t="n">
        <v>45000</v>
      </c>
      <c r="B75" t="n">
        <v>9615.991666666667</v>
      </c>
      <c r="C75" t="n">
        <v>16450.45</v>
      </c>
      <c r="D75" t="n">
        <v>23730.17916666666</v>
      </c>
      <c r="E75" t="n">
        <v>1392.875</v>
      </c>
      <c r="F75" t="n">
        <v>18832.82916666667</v>
      </c>
      <c r="G75" t="n">
        <v>759.4875000000001</v>
      </c>
      <c r="H75" t="n">
        <v>0.2541666666666667</v>
      </c>
      <c r="I75" t="n">
        <v>399.7458333333333</v>
      </c>
      <c r="J75" t="n">
        <v>71181.8125</v>
      </c>
      <c r="K75" t="n">
        <v>0.2752432957037539</v>
      </c>
      <c r="L75" t="n">
        <v>24</v>
      </c>
    </row>
    <row r="76">
      <c r="A76" s="3" t="n">
        <v>45001</v>
      </c>
      <c r="B76" t="n">
        <v>10251.09166666667</v>
      </c>
      <c r="C76" t="n">
        <v>15988.06666666667</v>
      </c>
      <c r="D76" t="n">
        <v>20656.97083333333</v>
      </c>
      <c r="E76" t="n">
        <v>1360.579166666667</v>
      </c>
      <c r="F76" t="n">
        <v>19756.5875</v>
      </c>
      <c r="G76" t="n">
        <v>223.2333333333333</v>
      </c>
      <c r="H76" t="n">
        <v>0.175</v>
      </c>
      <c r="I76" t="n">
        <v>395.8875</v>
      </c>
      <c r="J76" t="n">
        <v>68632.59166666666</v>
      </c>
      <c r="K76" t="n">
        <v>0.2911127257203241</v>
      </c>
      <c r="L76" t="n">
        <v>24</v>
      </c>
    </row>
    <row r="77">
      <c r="A77" s="3" t="n">
        <v>45002</v>
      </c>
      <c r="B77" t="n">
        <v>10345.99583333333</v>
      </c>
      <c r="C77" t="n">
        <v>15745.22916666667</v>
      </c>
      <c r="D77" t="n">
        <v>18349.61666666666</v>
      </c>
      <c r="E77" t="n">
        <v>1210.979166666667</v>
      </c>
      <c r="F77" t="n">
        <v>22137.52916666666</v>
      </c>
      <c r="G77" t="n">
        <v>546.2333333333333</v>
      </c>
      <c r="H77" t="n">
        <v>0.5125000000000001</v>
      </c>
      <c r="I77" t="n">
        <v>399.8458333333333</v>
      </c>
      <c r="J77" t="n">
        <v>68735.94166666665</v>
      </c>
      <c r="K77" t="n">
        <v>0.3300131190462826</v>
      </c>
      <c r="L77" t="n">
        <v>24</v>
      </c>
    </row>
    <row r="78">
      <c r="A78" s="3" t="n">
        <v>45003</v>
      </c>
      <c r="B78" t="n">
        <v>10275.43333333333</v>
      </c>
      <c r="C78" t="n">
        <v>16309.05</v>
      </c>
      <c r="D78" t="n">
        <v>20247.59583333333</v>
      </c>
      <c r="E78" t="n">
        <v>1343.133333333333</v>
      </c>
      <c r="F78" t="n">
        <v>21459.34166666667</v>
      </c>
      <c r="G78" t="n">
        <v>633.9416666666667</v>
      </c>
      <c r="H78" t="n">
        <v>0.03333333333333333</v>
      </c>
      <c r="I78" t="n">
        <v>402.5708333333334</v>
      </c>
      <c r="J78" t="n">
        <v>70671.10000000001</v>
      </c>
      <c r="K78" t="n">
        <v>0.3126211893310467</v>
      </c>
      <c r="L78" t="n">
        <v>24</v>
      </c>
    </row>
    <row r="79">
      <c r="A79" s="3" t="n">
        <v>45004</v>
      </c>
      <c r="B79" t="n">
        <v>10231.20416666667</v>
      </c>
      <c r="C79" t="n">
        <v>16471.625</v>
      </c>
      <c r="D79" t="n">
        <v>23562.47916666667</v>
      </c>
      <c r="E79" t="n">
        <v>1426.7625</v>
      </c>
      <c r="F79" t="n">
        <v>16988.92083333333</v>
      </c>
      <c r="G79" t="n">
        <v>957.2375000000001</v>
      </c>
      <c r="H79" t="n">
        <v>0.125</v>
      </c>
      <c r="I79" t="n">
        <v>368.425</v>
      </c>
      <c r="J79" t="n">
        <v>70006.77916666667</v>
      </c>
      <c r="K79" t="n">
        <v>0.256348864309391</v>
      </c>
      <c r="L79" t="n">
        <v>24</v>
      </c>
    </row>
    <row r="80">
      <c r="A80" s="3" t="n">
        <v>45005</v>
      </c>
      <c r="B80" t="n">
        <v>10204.42083333333</v>
      </c>
      <c r="C80" t="n">
        <v>17419.12916666667</v>
      </c>
      <c r="D80" t="n">
        <v>26269.92916666667</v>
      </c>
      <c r="E80" t="n">
        <v>1685.8875</v>
      </c>
      <c r="F80" t="n">
        <v>16165.82916666667</v>
      </c>
      <c r="G80" t="n">
        <v>891.1083333333332</v>
      </c>
      <c r="H80" t="n">
        <v>0.3625</v>
      </c>
      <c r="I80" t="n">
        <v>371.45</v>
      </c>
      <c r="J80" t="n">
        <v>73008.11666666667</v>
      </c>
      <c r="K80" t="n">
        <v>0.2336307013352625</v>
      </c>
      <c r="L80" t="n">
        <v>24</v>
      </c>
    </row>
    <row r="81">
      <c r="A81" s="3" t="n">
        <v>45006</v>
      </c>
      <c r="B81" t="n">
        <v>10185.57916666667</v>
      </c>
      <c r="C81" t="n">
        <v>16025.4875</v>
      </c>
      <c r="D81" t="n">
        <v>25233.53333333334</v>
      </c>
      <c r="E81" t="n">
        <v>1581.0875</v>
      </c>
      <c r="F81" t="n">
        <v>14958.1125</v>
      </c>
      <c r="G81" t="n">
        <v>456.4875</v>
      </c>
      <c r="H81" t="n">
        <v>0.3375</v>
      </c>
      <c r="I81" t="n">
        <v>372.4416666666667</v>
      </c>
      <c r="J81" t="n">
        <v>68813.06666666668</v>
      </c>
      <c r="K81" t="n">
        <v>0.2240068746633391</v>
      </c>
      <c r="L81" t="n">
        <v>24</v>
      </c>
    </row>
    <row r="82">
      <c r="A82" s="3" t="n">
        <v>45007</v>
      </c>
      <c r="B82" t="n">
        <v>10153.22083333333</v>
      </c>
      <c r="C82" t="n">
        <v>16806.73333333333</v>
      </c>
      <c r="D82" t="n">
        <v>25301.46666666666</v>
      </c>
      <c r="E82" t="n">
        <v>1446.1125</v>
      </c>
      <c r="F82" t="n">
        <v>10955.35833333333</v>
      </c>
      <c r="G82" t="n">
        <v>249.6166666666667</v>
      </c>
      <c r="H82" t="n">
        <v>0.2416666666666667</v>
      </c>
      <c r="I82" t="n">
        <v>388.775</v>
      </c>
      <c r="J82" t="n">
        <v>65301.52499999999</v>
      </c>
      <c r="K82" t="n">
        <v>0.1715882592328433</v>
      </c>
      <c r="L82" t="n">
        <v>24</v>
      </c>
    </row>
    <row r="83">
      <c r="A83" s="3" t="n">
        <v>45008</v>
      </c>
      <c r="B83" t="n">
        <v>10140.00416666667</v>
      </c>
      <c r="C83" t="n">
        <v>17778.78333333333</v>
      </c>
      <c r="D83" t="n">
        <v>25869.80416666667</v>
      </c>
      <c r="E83" t="n">
        <v>1515.166666666667</v>
      </c>
      <c r="F83" t="n">
        <v>7257.858333333334</v>
      </c>
      <c r="G83" t="n">
        <v>463.0166666666667</v>
      </c>
      <c r="H83" t="n">
        <v>0.1625</v>
      </c>
      <c r="I83" t="n">
        <v>409.675</v>
      </c>
      <c r="J83" t="n">
        <v>63434.47083333334</v>
      </c>
      <c r="K83" t="n">
        <v>0.1217141862865964</v>
      </c>
      <c r="L83" t="n">
        <v>24</v>
      </c>
    </row>
    <row r="84">
      <c r="A84" s="3" t="n">
        <v>45009</v>
      </c>
      <c r="B84" t="n">
        <v>10062.70416666667</v>
      </c>
      <c r="C84" t="n">
        <v>18742.98333333333</v>
      </c>
      <c r="D84" t="n">
        <v>26629.0375</v>
      </c>
      <c r="E84" t="n">
        <v>1657.920833333333</v>
      </c>
      <c r="F84" t="n">
        <v>6907.595833333333</v>
      </c>
      <c r="G84" t="n">
        <v>500.1416666666667</v>
      </c>
      <c r="H84" t="n">
        <v>0.2208333333333333</v>
      </c>
      <c r="I84" t="n">
        <v>414.4041666666667</v>
      </c>
      <c r="J84" t="n">
        <v>64915.00833333334</v>
      </c>
      <c r="K84" t="n">
        <v>0.1141144042062178</v>
      </c>
      <c r="L84" t="n">
        <v>24</v>
      </c>
    </row>
    <row r="85">
      <c r="A85" s="3" t="n">
        <v>45010</v>
      </c>
      <c r="B85" t="n">
        <v>9653.820833333333</v>
      </c>
      <c r="C85" t="n">
        <v>16122.1375</v>
      </c>
      <c r="D85" t="n">
        <v>24051.44583333333</v>
      </c>
      <c r="E85" t="n">
        <v>1254.95</v>
      </c>
      <c r="F85" t="n">
        <v>8981.058333333332</v>
      </c>
      <c r="G85" t="n">
        <v>524.4208333333333</v>
      </c>
      <c r="H85" t="n">
        <v>0.09583333333333333</v>
      </c>
      <c r="I85" t="n">
        <v>423.7875</v>
      </c>
      <c r="J85" t="n">
        <v>61011.71666666666</v>
      </c>
      <c r="K85" t="n">
        <v>0.1557976022638275</v>
      </c>
      <c r="L85" t="n">
        <v>24</v>
      </c>
    </row>
    <row r="86">
      <c r="A86" s="3" t="n">
        <v>45011</v>
      </c>
      <c r="B86" t="n">
        <v>9642.379166666668</v>
      </c>
      <c r="C86" t="n">
        <v>12758.95833333333</v>
      </c>
      <c r="D86" t="n">
        <v>23054.5875</v>
      </c>
      <c r="E86" t="n">
        <v>1333.495833333333</v>
      </c>
      <c r="F86" t="n">
        <v>10917.83333333333</v>
      </c>
      <c r="G86" t="n">
        <v>692.7166666666667</v>
      </c>
      <c r="H86" t="n">
        <v>0</v>
      </c>
      <c r="I86" t="n">
        <v>420</v>
      </c>
      <c r="J86" t="n">
        <v>58819.97083333333</v>
      </c>
      <c r="K86" t="n">
        <v>0.197391291350663</v>
      </c>
      <c r="L86" t="n">
        <v>24</v>
      </c>
    </row>
    <row r="87">
      <c r="A87" s="3" t="n">
        <v>45012</v>
      </c>
      <c r="B87" t="n">
        <v>9644.2875</v>
      </c>
      <c r="C87" t="n">
        <v>17570.21666666667</v>
      </c>
      <c r="D87" t="n">
        <v>29225.1875</v>
      </c>
      <c r="E87" t="n">
        <v>1315.470833333333</v>
      </c>
      <c r="F87" t="n">
        <v>6626.912499999999</v>
      </c>
      <c r="G87" t="n">
        <v>749.8541666666666</v>
      </c>
      <c r="H87" t="n">
        <v>0.09166666666666667</v>
      </c>
      <c r="I87" t="n">
        <v>432.9666666666667</v>
      </c>
      <c r="J87" t="n">
        <v>65564.9875</v>
      </c>
      <c r="K87" t="n">
        <v>0.1125107614283716</v>
      </c>
      <c r="L87" t="n">
        <v>24</v>
      </c>
    </row>
    <row r="88">
      <c r="A88" s="3" t="n">
        <v>45013</v>
      </c>
      <c r="B88" t="n">
        <v>9644.641666666666</v>
      </c>
      <c r="C88" t="n">
        <v>16687.04583333333</v>
      </c>
      <c r="D88" t="n">
        <v>28600.69166666667</v>
      </c>
      <c r="E88" t="n">
        <v>1503.2875</v>
      </c>
      <c r="F88" t="n">
        <v>9410.166666666666</v>
      </c>
      <c r="G88" t="n">
        <v>811.6291666666666</v>
      </c>
      <c r="H88" t="n">
        <v>0.075</v>
      </c>
      <c r="I88" t="n">
        <v>411.3</v>
      </c>
      <c r="J88" t="n">
        <v>67068.83750000001</v>
      </c>
      <c r="K88" t="n">
        <v>0.1524075295525039</v>
      </c>
      <c r="L88" t="n">
        <v>24</v>
      </c>
    </row>
    <row r="89">
      <c r="A89" s="3" t="n">
        <v>45014</v>
      </c>
      <c r="B89" t="n">
        <v>9632.608333333334</v>
      </c>
      <c r="C89" t="n">
        <v>15611.8375</v>
      </c>
      <c r="D89" t="n">
        <v>26917.02083333333</v>
      </c>
      <c r="E89" t="n">
        <v>1290.995833333333</v>
      </c>
      <c r="F89" t="n">
        <v>11112.9875</v>
      </c>
      <c r="G89" t="n">
        <v>840.1166666666667</v>
      </c>
      <c r="H89" t="n">
        <v>0.1833333333333333</v>
      </c>
      <c r="I89" t="n">
        <v>435.0916666666667</v>
      </c>
      <c r="J89" t="n">
        <v>65840.84166666666</v>
      </c>
      <c r="K89" t="n">
        <v>0.1815454338688715</v>
      </c>
      <c r="L89" t="n">
        <v>24</v>
      </c>
    </row>
    <row r="90">
      <c r="A90" s="3" t="n">
        <v>45015</v>
      </c>
      <c r="B90" t="n">
        <v>9606.320833333333</v>
      </c>
      <c r="C90" t="n">
        <v>14036.91666666667</v>
      </c>
      <c r="D90" t="n">
        <v>23246.44166666667</v>
      </c>
      <c r="E90" t="n">
        <v>1219.570833333333</v>
      </c>
      <c r="F90" t="n">
        <v>16654.95833333333</v>
      </c>
      <c r="G90" t="n">
        <v>759.7333333333332</v>
      </c>
      <c r="H90" t="n">
        <v>0.2625</v>
      </c>
      <c r="I90" t="n">
        <v>410.9416666666667</v>
      </c>
      <c r="J90" t="n">
        <v>65935.14583333333</v>
      </c>
      <c r="K90" t="n">
        <v>0.2641184977536323</v>
      </c>
      <c r="L90" t="n">
        <v>24</v>
      </c>
    </row>
    <row r="91">
      <c r="A91" s="3" t="n">
        <v>45016</v>
      </c>
      <c r="B91" t="n">
        <v>9778.15</v>
      </c>
      <c r="C91" t="n">
        <v>13630.5625</v>
      </c>
      <c r="D91" t="n">
        <v>21183.63333333334</v>
      </c>
      <c r="E91" t="n">
        <v>1193.075</v>
      </c>
      <c r="F91" t="n">
        <v>18352.3125</v>
      </c>
      <c r="G91" t="n">
        <v>272.7875</v>
      </c>
      <c r="H91" t="n">
        <v>0.4125</v>
      </c>
      <c r="I91" t="n">
        <v>412.2708333333333</v>
      </c>
      <c r="J91" t="n">
        <v>64823.20416666667</v>
      </c>
      <c r="K91" t="n">
        <v>0.2873214960512147</v>
      </c>
      <c r="L91" t="n">
        <v>24</v>
      </c>
    </row>
    <row r="92">
      <c r="A92" s="3" t="n">
        <v>45017</v>
      </c>
      <c r="B92" t="n">
        <v>9684.333333333334</v>
      </c>
      <c r="C92" t="n">
        <v>13558.60833333333</v>
      </c>
      <c r="D92" t="n">
        <v>20607.6375</v>
      </c>
      <c r="E92" t="n">
        <v>1240.866666666667</v>
      </c>
      <c r="F92" t="n">
        <v>14531.00416666667</v>
      </c>
      <c r="G92" t="n">
        <v>517.0083333333333</v>
      </c>
      <c r="H92" t="n">
        <v>0.3708333333333333</v>
      </c>
      <c r="I92" t="n">
        <v>387.2125</v>
      </c>
      <c r="J92" t="n">
        <v>60527.04166666666</v>
      </c>
      <c r="K92" t="n">
        <v>0.2486163553618252</v>
      </c>
      <c r="L92" t="n">
        <v>24</v>
      </c>
    </row>
    <row r="93">
      <c r="A93" s="3" t="n">
        <v>45018</v>
      </c>
      <c r="B93" t="n">
        <v>10067.38333333333</v>
      </c>
      <c r="C93" t="n">
        <v>12534.60416666667</v>
      </c>
      <c r="D93" t="n">
        <v>18604.20833333333</v>
      </c>
      <c r="E93" t="n">
        <v>1291.141666666667</v>
      </c>
      <c r="F93" t="n">
        <v>16984.1625</v>
      </c>
      <c r="G93" t="n">
        <v>764.2541666666666</v>
      </c>
      <c r="H93" t="n">
        <v>0.0625</v>
      </c>
      <c r="I93" t="n">
        <v>374</v>
      </c>
      <c r="J93" t="n">
        <v>60619.81666666667</v>
      </c>
      <c r="K93" t="n">
        <v>0.2927824207100593</v>
      </c>
      <c r="L93" t="n">
        <v>24</v>
      </c>
    </row>
    <row r="94">
      <c r="A94" s="3" t="n">
        <v>45019</v>
      </c>
      <c r="B94" t="n">
        <v>10025.25833333333</v>
      </c>
      <c r="C94" t="n">
        <v>15786.45</v>
      </c>
      <c r="D94" t="n">
        <v>26079.2875</v>
      </c>
      <c r="E94" t="n">
        <v>1245.141666666667</v>
      </c>
      <c r="F94" t="n">
        <v>10705.775</v>
      </c>
      <c r="G94" t="n">
        <v>625.3916666666667</v>
      </c>
      <c r="H94" t="n">
        <v>0.3958333333333333</v>
      </c>
      <c r="I94" t="n">
        <v>397.9875</v>
      </c>
      <c r="J94" t="n">
        <v>64865.68750000001</v>
      </c>
      <c r="K94" t="n">
        <v>0.174686604017982</v>
      </c>
      <c r="L94" t="n">
        <v>24</v>
      </c>
    </row>
    <row r="95">
      <c r="A95" s="3" t="n">
        <v>45020</v>
      </c>
      <c r="B95" t="n">
        <v>10068.17916666667</v>
      </c>
      <c r="C95" t="n">
        <v>14944.33333333333</v>
      </c>
      <c r="D95" t="n">
        <v>23471.65416666666</v>
      </c>
      <c r="E95" t="n">
        <v>1261.658333333333</v>
      </c>
      <c r="F95" t="n">
        <v>16884.25416666667</v>
      </c>
      <c r="G95" t="n">
        <v>374.5583333333333</v>
      </c>
      <c r="H95" t="n">
        <v>0.5416666666666666</v>
      </c>
      <c r="I95" t="n">
        <v>410.9875</v>
      </c>
      <c r="J95" t="n">
        <v>67416.16666666667</v>
      </c>
      <c r="K95" t="n">
        <v>0.256004061834822</v>
      </c>
      <c r="L95" t="n">
        <v>24</v>
      </c>
    </row>
    <row r="96">
      <c r="A96" s="3" t="n">
        <v>45021</v>
      </c>
      <c r="B96" t="n">
        <v>10239.42083333333</v>
      </c>
      <c r="C96" t="n">
        <v>12908.77916666667</v>
      </c>
      <c r="D96" t="n">
        <v>22422.75833333333</v>
      </c>
      <c r="E96" t="n">
        <v>1214.970833333333</v>
      </c>
      <c r="F96" t="n">
        <v>19757.3375</v>
      </c>
      <c r="G96" t="n">
        <v>316.1833333333333</v>
      </c>
      <c r="H96" t="n">
        <v>0.5291666666666667</v>
      </c>
      <c r="I96" t="n">
        <v>385.6833333333333</v>
      </c>
      <c r="J96" t="n">
        <v>67245.66249999999</v>
      </c>
      <c r="K96" t="n">
        <v>0.2985102694665747</v>
      </c>
      <c r="L96" t="n">
        <v>24</v>
      </c>
    </row>
    <row r="97">
      <c r="A97" s="3" t="n">
        <v>45022</v>
      </c>
      <c r="B97" t="n">
        <v>10425.175</v>
      </c>
      <c r="C97" t="n">
        <v>15811.4875</v>
      </c>
      <c r="D97" t="n">
        <v>26138.59583333334</v>
      </c>
      <c r="E97" t="n">
        <v>1294.666666666667</v>
      </c>
      <c r="F97" t="n">
        <v>10970.3625</v>
      </c>
      <c r="G97" t="n">
        <v>735.2708333333334</v>
      </c>
      <c r="H97" t="n">
        <v>0.8166666666666668</v>
      </c>
      <c r="I97" t="n">
        <v>404.2458333333333</v>
      </c>
      <c r="J97" t="n">
        <v>65780.62083333335</v>
      </c>
      <c r="K97" t="n">
        <v>0.177949572154261</v>
      </c>
      <c r="L97" t="n">
        <v>24</v>
      </c>
    </row>
    <row r="98">
      <c r="A98" s="3" t="n">
        <v>45023</v>
      </c>
      <c r="B98" t="n">
        <v>10546.35</v>
      </c>
      <c r="C98" t="n">
        <v>12208.075</v>
      </c>
      <c r="D98" t="n">
        <v>22814.425</v>
      </c>
      <c r="E98" t="n">
        <v>1312.529166666667</v>
      </c>
      <c r="F98" t="n">
        <v>12759.31666666667</v>
      </c>
      <c r="G98" t="n">
        <v>822.6374999999999</v>
      </c>
      <c r="H98" t="n">
        <v>0.05416666666666667</v>
      </c>
      <c r="I98" t="n">
        <v>404.8</v>
      </c>
      <c r="J98" t="n">
        <v>60868.18749999999</v>
      </c>
      <c r="K98" t="n">
        <v>0.2231371546370864</v>
      </c>
      <c r="L98" t="n">
        <v>24</v>
      </c>
    </row>
    <row r="99">
      <c r="A99" s="3" t="n">
        <v>45024</v>
      </c>
      <c r="B99" t="n">
        <v>10598.5625</v>
      </c>
      <c r="C99" t="n">
        <v>11158.47916666667</v>
      </c>
      <c r="D99" t="n">
        <v>18975.5</v>
      </c>
      <c r="E99" t="n">
        <v>1254.120833333333</v>
      </c>
      <c r="F99" t="n">
        <v>15350.1375</v>
      </c>
      <c r="G99" t="n">
        <v>744.8041666666667</v>
      </c>
      <c r="H99" t="n">
        <v>0.5166666666666667</v>
      </c>
      <c r="I99" t="n">
        <v>409.9625</v>
      </c>
      <c r="J99" t="n">
        <v>58492.08333333334</v>
      </c>
      <c r="K99" t="n">
        <v>0.2751644453309208</v>
      </c>
      <c r="L99" t="n">
        <v>24</v>
      </c>
    </row>
    <row r="100">
      <c r="A100" s="3" t="n">
        <v>45025</v>
      </c>
      <c r="B100" t="n">
        <v>10598.4125</v>
      </c>
      <c r="C100" t="n">
        <v>10569.2125</v>
      </c>
      <c r="D100" t="n">
        <v>16085.8875</v>
      </c>
      <c r="E100" t="n">
        <v>1357.154166666667</v>
      </c>
      <c r="F100" t="n">
        <v>15683.30833333333</v>
      </c>
      <c r="G100" t="n">
        <v>837.6791666666667</v>
      </c>
      <c r="H100" t="n">
        <v>0.1</v>
      </c>
      <c r="I100" t="n">
        <v>393.5375</v>
      </c>
      <c r="J100" t="n">
        <v>55525.29166666666</v>
      </c>
      <c r="K100" t="n">
        <v>0.2975398598386471</v>
      </c>
      <c r="L100" t="n">
        <v>24</v>
      </c>
    </row>
    <row r="101">
      <c r="A101" s="3" t="n">
        <v>45026</v>
      </c>
      <c r="B101" t="n">
        <v>10564.425</v>
      </c>
      <c r="C101" t="n">
        <v>14308.64583333333</v>
      </c>
      <c r="D101" t="n">
        <v>22420.47083333334</v>
      </c>
      <c r="E101" t="n">
        <v>1540.333333333333</v>
      </c>
      <c r="F101" t="n">
        <v>9287.733333333334</v>
      </c>
      <c r="G101" t="n">
        <v>917.1916666666666</v>
      </c>
      <c r="H101" t="n">
        <v>0.6124999999999999</v>
      </c>
      <c r="I101" t="n">
        <v>414.65</v>
      </c>
      <c r="J101" t="n">
        <v>59454.0625</v>
      </c>
      <c r="K101" t="n">
        <v>0.1716438636972873</v>
      </c>
      <c r="L101" t="n">
        <v>24</v>
      </c>
    </row>
    <row r="102">
      <c r="A102" s="3" t="n">
        <v>45027</v>
      </c>
      <c r="B102" t="n">
        <v>10486.21666666667</v>
      </c>
      <c r="C102" t="n">
        <v>12147.525</v>
      </c>
      <c r="D102" t="n">
        <v>19728.1375</v>
      </c>
      <c r="E102" t="n">
        <v>1541.2625</v>
      </c>
      <c r="F102" t="n">
        <v>16956.60833333333</v>
      </c>
      <c r="G102" t="n">
        <v>919.1083333333332</v>
      </c>
      <c r="H102" t="n">
        <v>0.6166666666666666</v>
      </c>
      <c r="I102" t="n">
        <v>423.9875</v>
      </c>
      <c r="J102" t="n">
        <v>62203.46250000001</v>
      </c>
      <c r="K102" t="n">
        <v>0.2873749458346738</v>
      </c>
      <c r="L102" t="n">
        <v>24</v>
      </c>
    </row>
    <row r="103">
      <c r="A103" s="3" t="n">
        <v>45028</v>
      </c>
      <c r="B103" t="n">
        <v>10444.69166666667</v>
      </c>
      <c r="C103" t="n">
        <v>11170.21666666667</v>
      </c>
      <c r="D103" t="n">
        <v>19219.82083333334</v>
      </c>
      <c r="E103" t="n">
        <v>1473.404166666666</v>
      </c>
      <c r="F103" t="n">
        <v>20339.15833333333</v>
      </c>
      <c r="G103" t="n">
        <v>996.875</v>
      </c>
      <c r="H103" t="n">
        <v>0.5708333333333333</v>
      </c>
      <c r="I103" t="n">
        <v>419.3583333333333</v>
      </c>
      <c r="J103" t="n">
        <v>64064.09583333333</v>
      </c>
      <c r="K103" t="n">
        <v>0.3330419801575024</v>
      </c>
      <c r="L103" t="n">
        <v>24</v>
      </c>
    </row>
    <row r="104">
      <c r="A104" s="3" t="n">
        <v>45029</v>
      </c>
      <c r="B104" t="n">
        <v>10458.10416666667</v>
      </c>
      <c r="C104" t="n">
        <v>12877.0875</v>
      </c>
      <c r="D104" t="n">
        <v>20447.87083333333</v>
      </c>
      <c r="E104" t="n">
        <v>1379.9125</v>
      </c>
      <c r="F104" t="n">
        <v>17875.38333333334</v>
      </c>
      <c r="G104" t="n">
        <v>932.5250000000001</v>
      </c>
      <c r="H104" t="n">
        <v>0.7250000000000001</v>
      </c>
      <c r="I104" t="n">
        <v>393.2833333333333</v>
      </c>
      <c r="J104" t="n">
        <v>64364.89166666666</v>
      </c>
      <c r="K104" t="n">
        <v>0.2922075660553561</v>
      </c>
      <c r="L104" t="n">
        <v>24</v>
      </c>
    </row>
    <row r="105">
      <c r="A105" s="3" t="n">
        <v>45030</v>
      </c>
      <c r="B105" t="n">
        <v>10276.87916666667</v>
      </c>
      <c r="C105" t="n">
        <v>12217.25416666667</v>
      </c>
      <c r="D105" t="n">
        <v>23607.9625</v>
      </c>
      <c r="E105" t="n">
        <v>1328.775</v>
      </c>
      <c r="F105" t="n">
        <v>14709.87083333333</v>
      </c>
      <c r="G105" t="n">
        <v>979.5625</v>
      </c>
      <c r="H105" t="n">
        <v>0.5041666666666667</v>
      </c>
      <c r="I105" t="n">
        <v>379.1375</v>
      </c>
      <c r="J105" t="n">
        <v>63499.94583333333</v>
      </c>
      <c r="K105" t="n">
        <v>0.247077901050703</v>
      </c>
      <c r="L105" t="n">
        <v>24</v>
      </c>
    </row>
    <row r="106">
      <c r="A106" s="3" t="n">
        <v>45031</v>
      </c>
      <c r="B106" t="n">
        <v>9168.237500000001</v>
      </c>
      <c r="C106" t="n">
        <v>10293.62083333333</v>
      </c>
      <c r="D106" t="n">
        <v>22703.4125</v>
      </c>
      <c r="E106" t="n">
        <v>1148.3875</v>
      </c>
      <c r="F106" t="n">
        <v>15876.45</v>
      </c>
      <c r="G106" t="n">
        <v>685.5749999999999</v>
      </c>
      <c r="H106" t="n">
        <v>0.3125</v>
      </c>
      <c r="I106" t="n">
        <v>393.1208333333333</v>
      </c>
      <c r="J106" t="n">
        <v>60269.11666666667</v>
      </c>
      <c r="K106" t="n">
        <v>0.2748011903277162</v>
      </c>
      <c r="L106" t="n">
        <v>24</v>
      </c>
    </row>
    <row r="107">
      <c r="A107" s="3" t="n">
        <v>45032</v>
      </c>
      <c r="B107" t="n">
        <v>9194.229166666666</v>
      </c>
      <c r="C107" t="n">
        <v>9018.012499999999</v>
      </c>
      <c r="D107" t="n">
        <v>18743.08333333333</v>
      </c>
      <c r="E107" t="n">
        <v>1217.120833333333</v>
      </c>
      <c r="F107" t="n">
        <v>19320.00416666667</v>
      </c>
      <c r="G107" t="n">
        <v>380.2625</v>
      </c>
      <c r="H107" t="n">
        <v>0.02916666666666666</v>
      </c>
      <c r="I107" t="n">
        <v>378.6291666666667</v>
      </c>
      <c r="J107" t="n">
        <v>58251.37083333333</v>
      </c>
      <c r="K107" t="n">
        <v>0.3381940439312981</v>
      </c>
      <c r="L107" t="n">
        <v>24</v>
      </c>
    </row>
    <row r="108">
      <c r="A108" s="3" t="n">
        <v>45033</v>
      </c>
      <c r="B108" t="n">
        <v>9266.949999999999</v>
      </c>
      <c r="C108" t="n">
        <v>10172.2125</v>
      </c>
      <c r="D108" t="n">
        <v>23638.47916666667</v>
      </c>
      <c r="E108" t="n">
        <v>1369.329166666667</v>
      </c>
      <c r="F108" t="n">
        <v>17604.22916666667</v>
      </c>
      <c r="G108" t="n">
        <v>725.0999999999999</v>
      </c>
      <c r="H108" t="n">
        <v>0.2083333333333333</v>
      </c>
      <c r="I108" t="n">
        <v>399.25</v>
      </c>
      <c r="J108" t="n">
        <v>63175.75833333333</v>
      </c>
      <c r="K108" t="n">
        <v>0.2901323173669859</v>
      </c>
      <c r="L108" t="n">
        <v>24</v>
      </c>
    </row>
    <row r="109">
      <c r="A109" s="3" t="n">
        <v>45034</v>
      </c>
      <c r="B109" t="n">
        <v>9241.487500000001</v>
      </c>
      <c r="C109" t="n">
        <v>12591.2</v>
      </c>
      <c r="D109" t="n">
        <v>23155.1375</v>
      </c>
      <c r="E109" t="n">
        <v>1316.429166666667</v>
      </c>
      <c r="F109" t="n">
        <v>14295.37916666667</v>
      </c>
      <c r="G109" t="n">
        <v>947.7666666666665</v>
      </c>
      <c r="H109" t="n">
        <v>0.3583333333333333</v>
      </c>
      <c r="I109" t="n">
        <v>403.3083333333333</v>
      </c>
      <c r="J109" t="n">
        <v>61951.06666666667</v>
      </c>
      <c r="K109" t="n">
        <v>0.2460513862553886</v>
      </c>
      <c r="L109" t="n">
        <v>24</v>
      </c>
    </row>
    <row r="110">
      <c r="A110" s="3" t="n">
        <v>45035</v>
      </c>
      <c r="B110" t="n">
        <v>9219.5875</v>
      </c>
      <c r="C110" t="n">
        <v>13017.50833333333</v>
      </c>
      <c r="D110" t="n">
        <v>22154.38333333333</v>
      </c>
      <c r="E110" t="n">
        <v>1457.058333333333</v>
      </c>
      <c r="F110" t="n">
        <v>16442.76666666667</v>
      </c>
      <c r="G110" t="n">
        <v>690.0500000000001</v>
      </c>
      <c r="H110" t="n">
        <v>0.3041666666666666</v>
      </c>
      <c r="I110" t="n">
        <v>408.0833333333333</v>
      </c>
      <c r="J110" t="n">
        <v>63389.74166666667</v>
      </c>
      <c r="K110" t="n">
        <v>0.2702774331651191</v>
      </c>
      <c r="L110" t="n">
        <v>24</v>
      </c>
    </row>
    <row r="111">
      <c r="A111" s="3" t="n">
        <v>45036</v>
      </c>
      <c r="B111" t="n">
        <v>9238.729166666666</v>
      </c>
      <c r="C111" t="n">
        <v>13600.50416666667</v>
      </c>
      <c r="D111" t="n">
        <v>22677.70416666667</v>
      </c>
      <c r="E111" t="n">
        <v>1563.9875</v>
      </c>
      <c r="F111" t="n">
        <v>15604.2</v>
      </c>
      <c r="G111" t="n">
        <v>579.5541666666667</v>
      </c>
      <c r="H111" t="n">
        <v>0.35</v>
      </c>
      <c r="I111" t="n">
        <v>421.4791666666667</v>
      </c>
      <c r="J111" t="n">
        <v>63686.50833333332</v>
      </c>
      <c r="K111" t="n">
        <v>0.2541158966034276</v>
      </c>
      <c r="L111" t="n">
        <v>24</v>
      </c>
    </row>
    <row r="112">
      <c r="A112" s="3" t="n">
        <v>45037</v>
      </c>
      <c r="B112" t="n">
        <v>9235.341666666667</v>
      </c>
      <c r="C112" t="n">
        <v>13023.12083333333</v>
      </c>
      <c r="D112" t="n">
        <v>21945.80416666667</v>
      </c>
      <c r="E112" t="n">
        <v>1400.1875</v>
      </c>
      <c r="F112" t="n">
        <v>16767.91666666667</v>
      </c>
      <c r="G112" t="n">
        <v>518.1833333333333</v>
      </c>
      <c r="H112" t="n">
        <v>0.3458333333333334</v>
      </c>
      <c r="I112" t="n">
        <v>384.4208333333333</v>
      </c>
      <c r="J112" t="n">
        <v>63275.32083333333</v>
      </c>
      <c r="K112" t="n">
        <v>0.2731886582690184</v>
      </c>
      <c r="L112" t="n">
        <v>24</v>
      </c>
    </row>
    <row r="113">
      <c r="A113" s="3" t="n">
        <v>45038</v>
      </c>
      <c r="B113" t="n">
        <v>9284.8375</v>
      </c>
      <c r="C113" t="n">
        <v>11361.85833333333</v>
      </c>
      <c r="D113" t="n">
        <v>18924.25416666667</v>
      </c>
      <c r="E113" t="n">
        <v>1294.0625</v>
      </c>
      <c r="F113" t="n">
        <v>16493.3875</v>
      </c>
      <c r="G113" t="n">
        <v>585.5708333333333</v>
      </c>
      <c r="H113" t="n">
        <v>0.06666666666666667</v>
      </c>
      <c r="I113" t="n">
        <v>399.9958333333333</v>
      </c>
      <c r="J113" t="n">
        <v>58344.03333333334</v>
      </c>
      <c r="K113" t="n">
        <v>0.2927284480960921</v>
      </c>
      <c r="L113" t="n">
        <v>24</v>
      </c>
    </row>
    <row r="114">
      <c r="A114" s="3" t="n">
        <v>45039</v>
      </c>
      <c r="B114" t="n">
        <v>9289.3125</v>
      </c>
      <c r="C114" t="n">
        <v>14158.8</v>
      </c>
      <c r="D114" t="n">
        <v>23705.8125</v>
      </c>
      <c r="E114" t="n">
        <v>1462.316666666667</v>
      </c>
      <c r="F114" t="n">
        <v>6763.508333333334</v>
      </c>
      <c r="G114" t="n">
        <v>588.7541666666667</v>
      </c>
      <c r="H114" t="n">
        <v>0.07083333333333333</v>
      </c>
      <c r="I114" t="n">
        <v>413.6083333333333</v>
      </c>
      <c r="J114" t="n">
        <v>56382.18333333333</v>
      </c>
      <c r="K114" t="n">
        <v>0.1304004574731202</v>
      </c>
      <c r="L114" t="n">
        <v>24</v>
      </c>
    </row>
    <row r="115">
      <c r="A115" s="3" t="n">
        <v>45040</v>
      </c>
      <c r="B115" t="n">
        <v>9290.345833333335</v>
      </c>
      <c r="C115" t="n">
        <v>17265.35416666667</v>
      </c>
      <c r="D115" t="n">
        <v>27954.94166666667</v>
      </c>
      <c r="E115" t="n">
        <v>1477.9125</v>
      </c>
      <c r="F115" t="n">
        <v>5309.295833333334</v>
      </c>
      <c r="G115" t="n">
        <v>879.8375</v>
      </c>
      <c r="H115" t="n">
        <v>0.2083333333333333</v>
      </c>
      <c r="I115" t="n">
        <v>409.575</v>
      </c>
      <c r="J115" t="n">
        <v>62587.47083333333</v>
      </c>
      <c r="K115" t="n">
        <v>0.09888773664963429</v>
      </c>
      <c r="L115" t="n">
        <v>24</v>
      </c>
    </row>
    <row r="116">
      <c r="A116" s="3" t="n">
        <v>45041</v>
      </c>
      <c r="B116" t="n">
        <v>9282.354166666666</v>
      </c>
      <c r="C116" t="n">
        <v>16214.35</v>
      </c>
      <c r="D116" t="n">
        <v>27039.71666666666</v>
      </c>
      <c r="E116" t="n">
        <v>1570.8</v>
      </c>
      <c r="F116" t="n">
        <v>8093.837500000001</v>
      </c>
      <c r="G116" t="n">
        <v>733.1791666666667</v>
      </c>
      <c r="H116" t="n">
        <v>0.275</v>
      </c>
      <c r="I116" t="n">
        <v>395.1166666666666</v>
      </c>
      <c r="J116" t="n">
        <v>63329.62916666667</v>
      </c>
      <c r="K116" t="n">
        <v>0.1393820993872602</v>
      </c>
      <c r="L116" t="n">
        <v>24</v>
      </c>
    </row>
    <row r="117">
      <c r="A117" s="3" t="n">
        <v>45042</v>
      </c>
      <c r="B117" t="n">
        <v>9280.683333333332</v>
      </c>
      <c r="C117" t="n">
        <v>15566.4375</v>
      </c>
      <c r="D117" t="n">
        <v>25986.5625</v>
      </c>
      <c r="E117" t="n">
        <v>1544.879166666667</v>
      </c>
      <c r="F117" t="n">
        <v>9018.741666666667</v>
      </c>
      <c r="G117" t="n">
        <v>970.9208333333332</v>
      </c>
      <c r="H117" t="n">
        <v>0.4666666666666666</v>
      </c>
      <c r="I117" t="n">
        <v>405.2333333333333</v>
      </c>
      <c r="J117" t="n">
        <v>62773.925</v>
      </c>
      <c r="K117" t="n">
        <v>0.1591371337701124</v>
      </c>
      <c r="L117" t="n">
        <v>24</v>
      </c>
    </row>
    <row r="118">
      <c r="A118" s="3" t="n">
        <v>45043</v>
      </c>
      <c r="B118" t="n">
        <v>9063.529166666667</v>
      </c>
      <c r="C118" t="n">
        <v>14691.82916666667</v>
      </c>
      <c r="D118" t="n">
        <v>23930.28333333334</v>
      </c>
      <c r="E118" t="n">
        <v>1474.233333333333</v>
      </c>
      <c r="F118" t="n">
        <v>12883.91666666667</v>
      </c>
      <c r="G118" t="n">
        <v>693.1625</v>
      </c>
      <c r="H118" t="n">
        <v>0.6166666666666666</v>
      </c>
      <c r="I118" t="n">
        <v>410.0583333333333</v>
      </c>
      <c r="J118" t="n">
        <v>63147.62916666667</v>
      </c>
      <c r="K118" t="n">
        <v>0.2150053667229919</v>
      </c>
      <c r="L118" t="n">
        <v>24</v>
      </c>
    </row>
    <row r="119">
      <c r="A119" s="3" t="n">
        <v>45044</v>
      </c>
      <c r="B119" t="n">
        <v>7960.704166666666</v>
      </c>
      <c r="C119" t="n">
        <v>14822.22916666667</v>
      </c>
      <c r="D119" t="n">
        <v>24920.15</v>
      </c>
      <c r="E119" t="n">
        <v>1635.7</v>
      </c>
      <c r="F119" t="n">
        <v>10632.0125</v>
      </c>
      <c r="G119" t="n">
        <v>726.3874999999999</v>
      </c>
      <c r="H119" t="n">
        <v>0.5583333333333332</v>
      </c>
      <c r="I119" t="n">
        <v>317.3458333333334</v>
      </c>
      <c r="J119" t="n">
        <v>61015.08749999999</v>
      </c>
      <c r="K119" t="n">
        <v>0.1861572352903698</v>
      </c>
      <c r="L119" t="n">
        <v>24</v>
      </c>
    </row>
    <row r="120">
      <c r="A120" s="3" t="n">
        <v>45045</v>
      </c>
      <c r="B120" t="n">
        <v>7978.983333333334</v>
      </c>
      <c r="C120" t="n">
        <v>12273.25833333333</v>
      </c>
      <c r="D120" t="n">
        <v>20073.87916666667</v>
      </c>
      <c r="E120" t="n">
        <v>1504.2</v>
      </c>
      <c r="F120" t="n">
        <v>13122.1125</v>
      </c>
      <c r="G120" t="n">
        <v>492.2208333333333</v>
      </c>
      <c r="H120" t="n">
        <v>0.15</v>
      </c>
      <c r="I120" t="n">
        <v>304.3875</v>
      </c>
      <c r="J120" t="n">
        <v>55749.19166666667</v>
      </c>
      <c r="K120" t="n">
        <v>0.2442068293067926</v>
      </c>
      <c r="L120" t="n">
        <v>24</v>
      </c>
    </row>
    <row r="121">
      <c r="A121" s="3" t="n">
        <v>45046</v>
      </c>
      <c r="B121" t="n">
        <v>7956.195833333334</v>
      </c>
      <c r="C121" t="n">
        <v>10698.5125</v>
      </c>
      <c r="D121" t="n">
        <v>16812.34583333333</v>
      </c>
      <c r="E121" t="n">
        <v>1434.116666666667</v>
      </c>
      <c r="F121" t="n">
        <v>18538.39583333333</v>
      </c>
      <c r="G121" t="n">
        <v>527.6333333333333</v>
      </c>
      <c r="H121" t="n">
        <v>0.1458333333333333</v>
      </c>
      <c r="I121" t="n">
        <v>293.9125</v>
      </c>
      <c r="J121" t="n">
        <v>56261.25833333333</v>
      </c>
      <c r="K121" t="n">
        <v>0.338883802664089</v>
      </c>
      <c r="L121" t="n">
        <v>24</v>
      </c>
    </row>
    <row r="122">
      <c r="A122" s="3" t="n">
        <v>45047</v>
      </c>
      <c r="B122" t="n">
        <v>7997.591666666667</v>
      </c>
      <c r="C122" t="n">
        <v>11717.54583333333</v>
      </c>
      <c r="D122" t="n">
        <v>20951.5125</v>
      </c>
      <c r="E122" t="n">
        <v>1669.408333333334</v>
      </c>
      <c r="F122" t="n">
        <v>19776.5625</v>
      </c>
      <c r="G122" t="n">
        <v>606.2291666666666</v>
      </c>
      <c r="H122" t="n">
        <v>0.4833333333333333</v>
      </c>
      <c r="I122" t="n">
        <v>269.3</v>
      </c>
      <c r="J122" t="n">
        <v>62988.63333333333</v>
      </c>
      <c r="K122" t="n">
        <v>0.3235947596894466</v>
      </c>
      <c r="L122" t="n">
        <v>24</v>
      </c>
    </row>
    <row r="123">
      <c r="A123" s="3" t="n">
        <v>45048</v>
      </c>
      <c r="B123" t="n">
        <v>7996.175</v>
      </c>
      <c r="C123" t="n">
        <v>12512.68333333333</v>
      </c>
      <c r="D123" t="n">
        <v>20851.3625</v>
      </c>
      <c r="E123" t="n">
        <v>1457.6</v>
      </c>
      <c r="F123" t="n">
        <v>18734.1875</v>
      </c>
      <c r="G123" t="n">
        <v>760.5791666666668</v>
      </c>
      <c r="H123" t="n">
        <v>0.1333333333333333</v>
      </c>
      <c r="I123" t="n">
        <v>263.375</v>
      </c>
      <c r="J123" t="n">
        <v>62576.09583333334</v>
      </c>
      <c r="K123" t="n">
        <v>0.3115369600332608</v>
      </c>
      <c r="L123" t="n">
        <v>24</v>
      </c>
    </row>
    <row r="124">
      <c r="A124" s="3" t="n">
        <v>45049</v>
      </c>
      <c r="B124" t="n">
        <v>7979.6875</v>
      </c>
      <c r="C124" t="n">
        <v>15219.23333333333</v>
      </c>
      <c r="D124" t="n">
        <v>28303.97916666667</v>
      </c>
      <c r="E124" t="n">
        <v>1652.1125</v>
      </c>
      <c r="F124" t="n">
        <v>5378.083333333333</v>
      </c>
      <c r="G124" t="n">
        <v>1073.083333333333</v>
      </c>
      <c r="H124" t="n">
        <v>0.2958333333333333</v>
      </c>
      <c r="I124" t="n">
        <v>277.9625</v>
      </c>
      <c r="J124" t="n">
        <v>59884.43750000001</v>
      </c>
      <c r="K124" t="n">
        <v>0.1077269310021767</v>
      </c>
      <c r="L124" t="n">
        <v>24</v>
      </c>
    </row>
    <row r="125">
      <c r="A125" s="3" t="n">
        <v>45050</v>
      </c>
      <c r="B125" t="n">
        <v>7952.766666666666</v>
      </c>
      <c r="C125" t="n">
        <v>14427.43333333333</v>
      </c>
      <c r="D125" t="n">
        <v>27281.69583333333</v>
      </c>
      <c r="E125" t="n">
        <v>1601.4125</v>
      </c>
      <c r="F125" t="n">
        <v>8280.058333333332</v>
      </c>
      <c r="G125" t="n">
        <v>1045.4375</v>
      </c>
      <c r="H125" t="n">
        <v>0.2375</v>
      </c>
      <c r="I125" t="n">
        <v>276.2041666666667</v>
      </c>
      <c r="J125" t="n">
        <v>60865.24583333334</v>
      </c>
      <c r="K125" t="n">
        <v>0.1532154467735042</v>
      </c>
      <c r="L125" t="n">
        <v>24</v>
      </c>
    </row>
    <row r="126">
      <c r="A126" s="3" t="n">
        <v>45051</v>
      </c>
      <c r="B126" t="n">
        <v>7938.541666666667</v>
      </c>
      <c r="C126" t="n">
        <v>13943.24583333333</v>
      </c>
      <c r="D126" t="n">
        <v>25882.7625</v>
      </c>
      <c r="E126" t="n">
        <v>1452.754166666667</v>
      </c>
      <c r="F126" t="n">
        <v>10378.8</v>
      </c>
      <c r="G126" t="n">
        <v>755.7916666666666</v>
      </c>
      <c r="H126" t="n">
        <v>0.2291666666666667</v>
      </c>
      <c r="I126" t="n">
        <v>268.9583333333333</v>
      </c>
      <c r="J126" t="n">
        <v>60621.08333333334</v>
      </c>
      <c r="K126" t="n">
        <v>0.1836752340013719</v>
      </c>
      <c r="L126" t="n">
        <v>24</v>
      </c>
    </row>
    <row r="127">
      <c r="A127" s="3" t="n">
        <v>45052</v>
      </c>
      <c r="B127" t="n">
        <v>7928.412499999999</v>
      </c>
      <c r="C127" t="n">
        <v>12608.8</v>
      </c>
      <c r="D127" t="n">
        <v>21196.29583333333</v>
      </c>
      <c r="E127" t="n">
        <v>1465.804166666667</v>
      </c>
      <c r="F127" t="n">
        <v>12052.37916666667</v>
      </c>
      <c r="G127" t="n">
        <v>492.4666666666667</v>
      </c>
      <c r="H127" t="n">
        <v>0.1125</v>
      </c>
      <c r="I127" t="n">
        <v>249.0041666666667</v>
      </c>
      <c r="J127" t="n">
        <v>55993.27499999999</v>
      </c>
      <c r="K127" t="n">
        <v>0.2240420092115229</v>
      </c>
      <c r="L127" t="n">
        <v>24</v>
      </c>
    </row>
    <row r="128">
      <c r="A128" s="3" t="n">
        <v>45053</v>
      </c>
      <c r="B128" t="n">
        <v>7912.2625</v>
      </c>
      <c r="C128" t="n">
        <v>14053.63333333333</v>
      </c>
      <c r="D128" t="n">
        <v>25842.79166666667</v>
      </c>
      <c r="E128" t="n">
        <v>1480.95</v>
      </c>
      <c r="F128" t="n">
        <v>7152.033333333333</v>
      </c>
      <c r="G128" t="n">
        <v>742.6041666666666</v>
      </c>
      <c r="H128" t="n">
        <v>0.1791666666666667</v>
      </c>
      <c r="I128" t="n">
        <v>254.7916666666667</v>
      </c>
      <c r="J128" t="n">
        <v>57439.24583333333</v>
      </c>
      <c r="K128" t="n">
        <v>0.1374432652355362</v>
      </c>
      <c r="L128" t="n">
        <v>24</v>
      </c>
    </row>
    <row r="129">
      <c r="A129" s="3" t="n">
        <v>45054</v>
      </c>
      <c r="B129" t="n">
        <v>7930.908333333333</v>
      </c>
      <c r="C129" t="n">
        <v>16720.8</v>
      </c>
      <c r="D129" t="n">
        <v>32909.62083333333</v>
      </c>
      <c r="E129" t="n">
        <v>1727.525</v>
      </c>
      <c r="F129" t="n">
        <v>5197.8875</v>
      </c>
      <c r="G129" t="n">
        <v>644.5625</v>
      </c>
      <c r="H129" t="n">
        <v>0.475</v>
      </c>
      <c r="I129" t="n">
        <v>302.4958333333333</v>
      </c>
      <c r="J129" t="n">
        <v>65434.275</v>
      </c>
      <c r="K129" t="n">
        <v>0.08928730393971661</v>
      </c>
      <c r="L129" t="n">
        <v>24</v>
      </c>
    </row>
    <row r="130">
      <c r="A130" s="3" t="n">
        <v>45055</v>
      </c>
      <c r="B130" t="n">
        <v>8017.575</v>
      </c>
      <c r="C130" t="n">
        <v>16796.35833333333</v>
      </c>
      <c r="D130" t="n">
        <v>29218.97083333333</v>
      </c>
      <c r="E130" t="n">
        <v>1527.495833333333</v>
      </c>
      <c r="F130" t="n">
        <v>8419.8375</v>
      </c>
      <c r="G130" t="n">
        <v>1004.95</v>
      </c>
      <c r="H130" t="n">
        <v>0.1833333333333333</v>
      </c>
      <c r="I130" t="n">
        <v>247.5083333333333</v>
      </c>
      <c r="J130" t="n">
        <v>65232.87916666666</v>
      </c>
      <c r="K130" t="n">
        <v>0.1444790973570269</v>
      </c>
      <c r="L130" t="n">
        <v>24</v>
      </c>
    </row>
    <row r="131">
      <c r="A131" s="3" t="n">
        <v>45056</v>
      </c>
      <c r="B131" t="n">
        <v>8922.354166666666</v>
      </c>
      <c r="C131" t="n">
        <v>15733.8125</v>
      </c>
      <c r="D131" t="n">
        <v>26531.09166666666</v>
      </c>
      <c r="E131" t="n">
        <v>1547.866666666667</v>
      </c>
      <c r="F131" t="n">
        <v>11784.7</v>
      </c>
      <c r="G131" t="n">
        <v>1080.741666666667</v>
      </c>
      <c r="H131" t="n">
        <v>0.1791666666666667</v>
      </c>
      <c r="I131" t="n">
        <v>270.4083333333334</v>
      </c>
      <c r="J131" t="n">
        <v>65871.15416666666</v>
      </c>
      <c r="K131" t="n">
        <v>0.1953122247427854</v>
      </c>
      <c r="L131" t="n">
        <v>24</v>
      </c>
    </row>
    <row r="132">
      <c r="A132" s="3" t="n">
        <v>45057</v>
      </c>
      <c r="B132" t="n">
        <v>9142.987500000001</v>
      </c>
      <c r="C132" t="n">
        <v>17052.2125</v>
      </c>
      <c r="D132" t="n">
        <v>28689.00833333333</v>
      </c>
      <c r="E132" t="n">
        <v>1625.445833333333</v>
      </c>
      <c r="F132" t="n">
        <v>10215.49166666667</v>
      </c>
      <c r="G132" t="n">
        <v>931.5124999999999</v>
      </c>
      <c r="H132" t="n">
        <v>0.4583333333333333</v>
      </c>
      <c r="I132" t="n">
        <v>299.4541666666667</v>
      </c>
      <c r="J132" t="n">
        <v>67956.57083333333</v>
      </c>
      <c r="K132" t="n">
        <v>0.1640312927796963</v>
      </c>
      <c r="L132" t="n">
        <v>24</v>
      </c>
    </row>
    <row r="133">
      <c r="A133" s="3" t="n">
        <v>45058</v>
      </c>
      <c r="B133" t="n">
        <v>8821.554166666667</v>
      </c>
      <c r="C133" t="n">
        <v>17161.47916666667</v>
      </c>
      <c r="D133" t="n">
        <v>30444.14166666667</v>
      </c>
      <c r="E133" t="n">
        <v>1719.608333333333</v>
      </c>
      <c r="F133" t="n">
        <v>9633.15</v>
      </c>
      <c r="G133" t="n">
        <v>496.2291666666667</v>
      </c>
      <c r="H133" t="n">
        <v>0.4375</v>
      </c>
      <c r="I133" t="n">
        <v>313.0625</v>
      </c>
      <c r="J133" t="n">
        <v>68589.66250000001</v>
      </c>
      <c r="K133" t="n">
        <v>0.1476808428189403</v>
      </c>
      <c r="L133" t="n">
        <v>24</v>
      </c>
    </row>
    <row r="134">
      <c r="A134" s="3" t="n">
        <v>45059</v>
      </c>
      <c r="B134" t="n">
        <v>8081.966666666667</v>
      </c>
      <c r="C134" t="n">
        <v>15273.07083333333</v>
      </c>
      <c r="D134" t="n">
        <v>26319.87916666667</v>
      </c>
      <c r="E134" t="n">
        <v>1505.533333333334</v>
      </c>
      <c r="F134" t="n">
        <v>13674.04166666667</v>
      </c>
      <c r="G134" t="n">
        <v>568.1750000000001</v>
      </c>
      <c r="H134" t="n">
        <v>0.1916666666666667</v>
      </c>
      <c r="I134" t="n">
        <v>322.7916666666667</v>
      </c>
      <c r="J134" t="n">
        <v>65745.65000000001</v>
      </c>
      <c r="K134" t="n">
        <v>0.2166259922392837</v>
      </c>
      <c r="L134" t="n">
        <v>24</v>
      </c>
    </row>
    <row r="135">
      <c r="A135" s="3" t="n">
        <v>45060</v>
      </c>
      <c r="B135" t="n">
        <v>8114.0625</v>
      </c>
      <c r="C135" t="n">
        <v>13563.59583333333</v>
      </c>
      <c r="D135" t="n">
        <v>22982.9</v>
      </c>
      <c r="E135" t="n">
        <v>1254.175</v>
      </c>
      <c r="F135" t="n">
        <v>13570.29583333333</v>
      </c>
      <c r="G135" t="n">
        <v>546.3083333333333</v>
      </c>
      <c r="H135" t="n">
        <v>0.02083333333333333</v>
      </c>
      <c r="I135" t="n">
        <v>316.1166666666667</v>
      </c>
      <c r="J135" t="n">
        <v>60347.475</v>
      </c>
      <c r="K135" t="n">
        <v>0.2339220351251923</v>
      </c>
      <c r="L135" t="n">
        <v>24</v>
      </c>
    </row>
    <row r="136">
      <c r="A136" s="3" t="n">
        <v>45061</v>
      </c>
      <c r="B136" t="n">
        <v>8288.916666666666</v>
      </c>
      <c r="C136" t="n">
        <v>17857.00833333334</v>
      </c>
      <c r="D136" t="n">
        <v>31324.92083333333</v>
      </c>
      <c r="E136" t="n">
        <v>1352</v>
      </c>
      <c r="F136" t="n">
        <v>4751.5625</v>
      </c>
      <c r="G136" t="n">
        <v>930.1791666666667</v>
      </c>
      <c r="H136" t="n">
        <v>0.2958333333333333</v>
      </c>
      <c r="I136" t="n">
        <v>316.6</v>
      </c>
      <c r="J136" t="n">
        <v>64821.48333333334</v>
      </c>
      <c r="K136" t="n">
        <v>0.08765213898992849</v>
      </c>
      <c r="L136" t="n">
        <v>24</v>
      </c>
    </row>
    <row r="137">
      <c r="A137" s="3" t="n">
        <v>45062</v>
      </c>
      <c r="B137" t="n">
        <v>8673.879166666668</v>
      </c>
      <c r="C137" t="n">
        <v>17877.775</v>
      </c>
      <c r="D137" t="n">
        <v>30181.0375</v>
      </c>
      <c r="E137" t="n">
        <v>1355.775</v>
      </c>
      <c r="F137" t="n">
        <v>7123.995833333333</v>
      </c>
      <c r="G137" t="n">
        <v>825.4333333333334</v>
      </c>
      <c r="H137" t="n">
        <v>0.375</v>
      </c>
      <c r="I137" t="n">
        <v>347.2541666666667</v>
      </c>
      <c r="J137" t="n">
        <v>66385.52499999999</v>
      </c>
      <c r="K137" t="n">
        <v>0.1197464231346618</v>
      </c>
      <c r="L137" t="n">
        <v>24</v>
      </c>
    </row>
    <row r="138">
      <c r="A138" s="3" t="n">
        <v>45063</v>
      </c>
      <c r="B138" t="n">
        <v>8776.2875</v>
      </c>
      <c r="C138" t="n">
        <v>16685.56666666667</v>
      </c>
      <c r="D138" t="n">
        <v>27164.9625</v>
      </c>
      <c r="E138" t="n">
        <v>1336.2875</v>
      </c>
      <c r="F138" t="n">
        <v>7544.900000000001</v>
      </c>
      <c r="G138" t="n">
        <v>1033.154166666667</v>
      </c>
      <c r="H138" t="n">
        <v>0.3041666666666666</v>
      </c>
      <c r="I138" t="n">
        <v>361.2041666666667</v>
      </c>
      <c r="J138" t="n">
        <v>62902.66666666666</v>
      </c>
      <c r="K138" t="n">
        <v>0.1363702784195689</v>
      </c>
      <c r="L138" t="n">
        <v>24</v>
      </c>
    </row>
    <row r="139">
      <c r="A139" s="3" t="n">
        <v>45064</v>
      </c>
      <c r="B139" t="n">
        <v>8780.433333333332</v>
      </c>
      <c r="C139" t="n">
        <v>15919.4625</v>
      </c>
      <c r="D139" t="n">
        <v>25688.42916666667</v>
      </c>
      <c r="E139" t="n">
        <v>1323.804166666667</v>
      </c>
      <c r="F139" t="n">
        <v>10776.38333333333</v>
      </c>
      <c r="G139" t="n">
        <v>988.0166666666668</v>
      </c>
      <c r="H139" t="n">
        <v>0.2791666666666667</v>
      </c>
      <c r="I139" t="n">
        <v>410.075</v>
      </c>
      <c r="J139" t="n">
        <v>63886.88333333334</v>
      </c>
      <c r="K139" t="n">
        <v>0.1841442153097154</v>
      </c>
      <c r="L139" t="n">
        <v>24</v>
      </c>
    </row>
    <row r="140">
      <c r="A140" s="3" t="n">
        <v>45065</v>
      </c>
      <c r="B140" t="n">
        <v>8766.745833333332</v>
      </c>
      <c r="C140" t="n">
        <v>14406.70416666667</v>
      </c>
      <c r="D140" t="n">
        <v>24105.71666666666</v>
      </c>
      <c r="E140" t="n">
        <v>1326.170833333333</v>
      </c>
      <c r="F140" t="n">
        <v>13921.475</v>
      </c>
      <c r="G140" t="n">
        <v>728.2874999999999</v>
      </c>
      <c r="H140" t="n">
        <v>0.4541666666666667</v>
      </c>
      <c r="I140" t="n">
        <v>398.6166666666666</v>
      </c>
      <c r="J140" t="n">
        <v>63654.17083333333</v>
      </c>
      <c r="K140" t="n">
        <v>0.2301461523763728</v>
      </c>
      <c r="L140" t="n">
        <v>24</v>
      </c>
    </row>
    <row r="141">
      <c r="A141" s="3" t="n">
        <v>45066</v>
      </c>
      <c r="B141" t="n">
        <v>8792.9125</v>
      </c>
      <c r="C141" t="n">
        <v>15029.64583333333</v>
      </c>
      <c r="D141" t="n">
        <v>24373.5125</v>
      </c>
      <c r="E141" t="n">
        <v>1323.5875</v>
      </c>
      <c r="F141" t="n">
        <v>4796.345833333334</v>
      </c>
      <c r="G141" t="n">
        <v>1115.425</v>
      </c>
      <c r="H141" t="n">
        <v>0.3125</v>
      </c>
      <c r="I141" t="n">
        <v>380.0708333333334</v>
      </c>
      <c r="J141" t="n">
        <v>55811.8125</v>
      </c>
      <c r="K141" t="n">
        <v>0.1059232905817802</v>
      </c>
      <c r="L141" t="n">
        <v>24</v>
      </c>
    </row>
    <row r="142">
      <c r="A142" s="3" t="n">
        <v>45067</v>
      </c>
      <c r="B142" t="n">
        <v>8782.708333333334</v>
      </c>
      <c r="C142" t="n">
        <v>15478.99166666667</v>
      </c>
      <c r="D142" t="n">
        <v>23443.6625</v>
      </c>
      <c r="E142" t="n">
        <v>1504.6375</v>
      </c>
      <c r="F142" t="n">
        <v>5025.779166666666</v>
      </c>
      <c r="G142" t="n">
        <v>1201.85</v>
      </c>
      <c r="H142" t="n">
        <v>0.4125</v>
      </c>
      <c r="I142" t="n">
        <v>371.1875</v>
      </c>
      <c r="J142" t="n">
        <v>55809.22916666667</v>
      </c>
      <c r="K142" t="n">
        <v>0.1115878011514672</v>
      </c>
      <c r="L142" t="n">
        <v>24</v>
      </c>
    </row>
    <row r="143">
      <c r="A143" s="3" t="n">
        <v>45068</v>
      </c>
      <c r="B143" t="n">
        <v>8764.154166666667</v>
      </c>
      <c r="C143" t="n">
        <v>19157.02916666667</v>
      </c>
      <c r="D143" t="n">
        <v>27413.05416666667</v>
      </c>
      <c r="E143" t="n">
        <v>1690.608333333333</v>
      </c>
      <c r="F143" t="n">
        <v>7049.683333333333</v>
      </c>
      <c r="G143" t="n">
        <v>1097.75</v>
      </c>
      <c r="H143" t="n">
        <v>0.3458333333333333</v>
      </c>
      <c r="I143" t="n">
        <v>365.6208333333333</v>
      </c>
      <c r="J143" t="n">
        <v>65538.24583333333</v>
      </c>
      <c r="K143" t="n">
        <v>0.1243157064968235</v>
      </c>
      <c r="L143" t="n">
        <v>24</v>
      </c>
    </row>
    <row r="144">
      <c r="A144" s="3" t="n">
        <v>45069</v>
      </c>
      <c r="B144" t="n">
        <v>9064.916666666666</v>
      </c>
      <c r="C144" t="n">
        <v>18652.725</v>
      </c>
      <c r="D144" t="n">
        <v>30022.87916666667</v>
      </c>
      <c r="E144" t="n">
        <v>1574.104166666667</v>
      </c>
      <c r="F144" t="n">
        <v>6147.366666666666</v>
      </c>
      <c r="G144" t="n">
        <v>1169.470833333333</v>
      </c>
      <c r="H144" t="n">
        <v>0.2583333333333334</v>
      </c>
      <c r="I144" t="n">
        <v>379.5416666666667</v>
      </c>
      <c r="J144" t="n">
        <v>67011.2625</v>
      </c>
      <c r="K144" t="n">
        <v>0.1091881756443553</v>
      </c>
      <c r="L144" t="n">
        <v>24</v>
      </c>
    </row>
    <row r="145">
      <c r="A145" s="3" t="n">
        <v>45070</v>
      </c>
      <c r="B145" t="n">
        <v>10075.4875</v>
      </c>
      <c r="C145" t="n">
        <v>16920.075</v>
      </c>
      <c r="D145" t="n">
        <v>26699.14166666667</v>
      </c>
      <c r="E145" t="n">
        <v>1407.4625</v>
      </c>
      <c r="F145" t="n">
        <v>9656.808333333332</v>
      </c>
      <c r="G145" t="n">
        <v>1091.841666666667</v>
      </c>
      <c r="H145" t="n">
        <v>0.1125</v>
      </c>
      <c r="I145" t="n">
        <v>377.6166666666666</v>
      </c>
      <c r="J145" t="n">
        <v>66228.54583333334</v>
      </c>
      <c r="K145" t="n">
        <v>0.1622963310571455</v>
      </c>
      <c r="L145" t="n">
        <v>24</v>
      </c>
    </row>
    <row r="146">
      <c r="A146" s="3" t="n">
        <v>45071</v>
      </c>
      <c r="B146" t="n">
        <v>10553.90833333333</v>
      </c>
      <c r="C146" t="n">
        <v>13752.31666666667</v>
      </c>
      <c r="D146" t="n">
        <v>21651.45</v>
      </c>
      <c r="E146" t="n">
        <v>1145.508333333333</v>
      </c>
      <c r="F146" t="n">
        <v>15213.14583333333</v>
      </c>
      <c r="G146" t="n">
        <v>1276.3375</v>
      </c>
      <c r="H146" t="n">
        <v>0.6124999999999999</v>
      </c>
      <c r="I146" t="n">
        <v>365.1875</v>
      </c>
      <c r="J146" t="n">
        <v>63958.46666666667</v>
      </c>
      <c r="K146" t="n">
        <v>0.2578154885931183</v>
      </c>
      <c r="L146" t="n">
        <v>24</v>
      </c>
    </row>
    <row r="147">
      <c r="A147" s="3" t="n">
        <v>45072</v>
      </c>
      <c r="B147" t="n">
        <v>10638.2875</v>
      </c>
      <c r="C147" t="n">
        <v>13410.32083333333</v>
      </c>
      <c r="D147" t="n">
        <v>20993.71666666667</v>
      </c>
      <c r="E147" t="n">
        <v>1270.854166666667</v>
      </c>
      <c r="F147" t="n">
        <v>12745.72083333333</v>
      </c>
      <c r="G147" t="n">
        <v>1358.591666666667</v>
      </c>
      <c r="H147" t="n">
        <v>0.4416666666666667</v>
      </c>
      <c r="I147" t="n">
        <v>364.4833333333333</v>
      </c>
      <c r="J147" t="n">
        <v>60782.41666666666</v>
      </c>
      <c r="K147" t="n">
        <v>0.2320459315948006</v>
      </c>
      <c r="L147" t="n">
        <v>24</v>
      </c>
    </row>
    <row r="148">
      <c r="A148" s="3" t="n">
        <v>45073</v>
      </c>
      <c r="B148" t="n">
        <v>9789.362500000001</v>
      </c>
      <c r="C148" t="n">
        <v>11618.275</v>
      </c>
      <c r="D148" t="n">
        <v>20073.50833333334</v>
      </c>
      <c r="E148" t="n">
        <v>1146.05</v>
      </c>
      <c r="F148" t="n">
        <v>11240.4875</v>
      </c>
      <c r="G148" t="n">
        <v>1282.829166666667</v>
      </c>
      <c r="H148" t="n">
        <v>0.06666666666666667</v>
      </c>
      <c r="I148" t="n">
        <v>360.8708333333333</v>
      </c>
      <c r="J148" t="n">
        <v>55511.45000000001</v>
      </c>
      <c r="K148" t="n">
        <v>0.225598802889614</v>
      </c>
      <c r="L148" t="n">
        <v>24</v>
      </c>
    </row>
    <row r="149">
      <c r="A149" s="3" t="n">
        <v>45074</v>
      </c>
      <c r="B149" t="n">
        <v>9180.625</v>
      </c>
      <c r="C149" t="n">
        <v>13080.22083333333</v>
      </c>
      <c r="D149" t="n">
        <v>21951.28333333334</v>
      </c>
      <c r="E149" t="n">
        <v>1147.158333333333</v>
      </c>
      <c r="F149" t="n">
        <v>8866.366666666667</v>
      </c>
      <c r="G149" t="n">
        <v>1236.4125</v>
      </c>
      <c r="H149" t="n">
        <v>0.025</v>
      </c>
      <c r="I149" t="n">
        <v>357.5083333333334</v>
      </c>
      <c r="J149" t="n">
        <v>55819.6</v>
      </c>
      <c r="K149" t="n">
        <v>0.1809898165996651</v>
      </c>
      <c r="L149" t="n">
        <v>24</v>
      </c>
    </row>
    <row r="150">
      <c r="A150" s="3" t="n">
        <v>45075</v>
      </c>
      <c r="B150" t="n">
        <v>9329.233333333334</v>
      </c>
      <c r="C150" t="n">
        <v>14623.9375</v>
      </c>
      <c r="D150" t="n">
        <v>23985.38333333333</v>
      </c>
      <c r="E150" t="n">
        <v>1187.358333333333</v>
      </c>
      <c r="F150" t="n">
        <v>10454.82083333333</v>
      </c>
      <c r="G150" t="n">
        <v>1236.158333333333</v>
      </c>
      <c r="H150" t="n">
        <v>0.125</v>
      </c>
      <c r="I150" t="n">
        <v>369.9375</v>
      </c>
      <c r="J150" t="n">
        <v>61186.95416666667</v>
      </c>
      <c r="K150" t="n">
        <v>0.1910698011674465</v>
      </c>
      <c r="L150" t="n">
        <v>24</v>
      </c>
    </row>
    <row r="151">
      <c r="A151" s="3" t="n">
        <v>45076</v>
      </c>
      <c r="B151" t="n">
        <v>10085.1</v>
      </c>
      <c r="C151" t="n">
        <v>17889.10833333333</v>
      </c>
      <c r="D151" t="n">
        <v>32352.32083333333</v>
      </c>
      <c r="E151" t="n">
        <v>1278.425</v>
      </c>
      <c r="F151" t="n">
        <v>9436.341666666667</v>
      </c>
      <c r="G151" t="n">
        <v>1137.566666666667</v>
      </c>
      <c r="H151" t="n">
        <v>0.5625</v>
      </c>
      <c r="I151" t="n">
        <v>382.4958333333333</v>
      </c>
      <c r="J151" t="n">
        <v>72561.92083333334</v>
      </c>
      <c r="K151" t="n">
        <v>0.1457225527094359</v>
      </c>
      <c r="L151" t="n">
        <v>24</v>
      </c>
    </row>
    <row r="152">
      <c r="A152" s="3" t="n">
        <v>45077</v>
      </c>
      <c r="B152" t="n">
        <v>10050.51666666667</v>
      </c>
      <c r="C152" t="n">
        <v>20440.87083333333</v>
      </c>
      <c r="D152" t="n">
        <v>34958.86666666667</v>
      </c>
      <c r="E152" t="n">
        <v>1250.391666666667</v>
      </c>
      <c r="F152" t="n">
        <v>8801.575000000001</v>
      </c>
      <c r="G152" t="n">
        <v>1082.895833333333</v>
      </c>
      <c r="H152" t="n">
        <v>0.4041666666666666</v>
      </c>
      <c r="I152" t="n">
        <v>386.4791666666667</v>
      </c>
      <c r="J152" t="n">
        <v>76972</v>
      </c>
      <c r="K152" t="n">
        <v>0.1284164479724229</v>
      </c>
      <c r="L152" t="n">
        <v>24</v>
      </c>
    </row>
    <row r="153">
      <c r="A153" s="3" t="n">
        <v>45078</v>
      </c>
      <c r="B153" t="n">
        <v>10123.7375</v>
      </c>
      <c r="C153" t="n">
        <v>22588.15833333334</v>
      </c>
      <c r="D153" t="n">
        <v>36852.72083333333</v>
      </c>
      <c r="E153" t="n">
        <v>1329.520833333333</v>
      </c>
      <c r="F153" t="n">
        <v>7115.962500000001</v>
      </c>
      <c r="G153" t="n">
        <v>1074.533333333333</v>
      </c>
      <c r="H153" t="n">
        <v>0.5291666666666667</v>
      </c>
      <c r="I153" t="n">
        <v>382.9875</v>
      </c>
      <c r="J153" t="n">
        <v>79468.15000000001</v>
      </c>
      <c r="K153" t="n">
        <v>0.1030663962019165</v>
      </c>
      <c r="L153" t="n">
        <v>24</v>
      </c>
    </row>
    <row r="154">
      <c r="A154" s="3" t="n">
        <v>45079</v>
      </c>
      <c r="B154" t="n">
        <v>10248.48333333333</v>
      </c>
      <c r="C154" t="n">
        <v>22871.69166666667</v>
      </c>
      <c r="D154" t="n">
        <v>39004.97916666666</v>
      </c>
      <c r="E154" t="n">
        <v>1400.983333333333</v>
      </c>
      <c r="F154" t="n">
        <v>6388.470833333333</v>
      </c>
      <c r="G154" t="n">
        <v>1170.108333333333</v>
      </c>
      <c r="H154" t="n">
        <v>0.4625</v>
      </c>
      <c r="I154" t="n">
        <v>402.3208333333334</v>
      </c>
      <c r="J154" t="n">
        <v>81487.5</v>
      </c>
      <c r="K154" t="n">
        <v>0.09275752927340594</v>
      </c>
      <c r="L154" t="n">
        <v>24</v>
      </c>
    </row>
    <row r="155">
      <c r="A155" s="3" t="n">
        <v>45080</v>
      </c>
      <c r="B155" t="n">
        <v>10416.74166666667</v>
      </c>
      <c r="C155" t="n">
        <v>21446.1125</v>
      </c>
      <c r="D155" t="n">
        <v>33920.6875</v>
      </c>
      <c r="E155" t="n">
        <v>1253.008333333333</v>
      </c>
      <c r="F155" t="n">
        <v>5907.591666666667</v>
      </c>
      <c r="G155" t="n">
        <v>1180.020833333333</v>
      </c>
      <c r="H155" t="n">
        <v>0.4125</v>
      </c>
      <c r="I155" t="n">
        <v>375.5041666666667</v>
      </c>
      <c r="J155" t="n">
        <v>74500.07916666666</v>
      </c>
      <c r="K155" t="n">
        <v>0.09513563716011712</v>
      </c>
      <c r="L155" t="n">
        <v>24</v>
      </c>
    </row>
    <row r="156">
      <c r="A156" s="3" t="n">
        <v>45081</v>
      </c>
      <c r="B156" t="n">
        <v>10452.16666666667</v>
      </c>
      <c r="C156" t="n">
        <v>19533.075</v>
      </c>
      <c r="D156" t="n">
        <v>30226.73333333333</v>
      </c>
      <c r="E156" t="n">
        <v>1167.658333333333</v>
      </c>
      <c r="F156" t="n">
        <v>4534.5625</v>
      </c>
      <c r="G156" t="n">
        <v>1130.566666666667</v>
      </c>
      <c r="H156" t="n">
        <v>0.4</v>
      </c>
      <c r="I156" t="n">
        <v>364.9541666666667</v>
      </c>
      <c r="J156" t="n">
        <v>67410.11666666667</v>
      </c>
      <c r="K156" t="n">
        <v>0.08403974724862019</v>
      </c>
      <c r="L156" t="n">
        <v>24</v>
      </c>
    </row>
    <row r="157">
      <c r="A157" s="3" t="n">
        <v>45082</v>
      </c>
      <c r="B157" t="n">
        <v>10454.22916666667</v>
      </c>
      <c r="C157" t="n">
        <v>21408.57083333334</v>
      </c>
      <c r="D157" t="n">
        <v>34670.29583333333</v>
      </c>
      <c r="E157" t="n">
        <v>1316.729166666667</v>
      </c>
      <c r="F157" t="n">
        <v>2032.5375</v>
      </c>
      <c r="G157" t="n">
        <v>979.8375</v>
      </c>
      <c r="H157" t="n">
        <v>0.8083333333333332</v>
      </c>
      <c r="I157" t="n">
        <v>376.5291666666667</v>
      </c>
      <c r="J157" t="n">
        <v>71239.53749999999</v>
      </c>
      <c r="K157" t="n">
        <v>0.04228515660983903</v>
      </c>
      <c r="L157" t="n">
        <v>24</v>
      </c>
    </row>
    <row r="158">
      <c r="A158" s="3" t="n">
        <v>45083</v>
      </c>
      <c r="B158" t="n">
        <v>10453.99166666667</v>
      </c>
      <c r="C158" t="n">
        <v>22872.55</v>
      </c>
      <c r="D158" t="n">
        <v>33273.2875</v>
      </c>
      <c r="E158" t="n">
        <v>1201.016666666667</v>
      </c>
      <c r="F158" t="n">
        <v>3054.895833333333</v>
      </c>
      <c r="G158" t="n">
        <v>890.9291666666667</v>
      </c>
      <c r="H158" t="n">
        <v>0.9083333333333333</v>
      </c>
      <c r="I158" t="n">
        <v>371.3958333333333</v>
      </c>
      <c r="J158" t="n">
        <v>72118.97499999999</v>
      </c>
      <c r="K158" t="n">
        <v>0.05471271603624429</v>
      </c>
      <c r="L158" t="n">
        <v>24</v>
      </c>
    </row>
    <row r="159">
      <c r="A159" s="3" t="n">
        <v>45084</v>
      </c>
      <c r="B159" t="n">
        <v>10236.45416666667</v>
      </c>
      <c r="C159" t="n">
        <v>22957.45833333333</v>
      </c>
      <c r="D159" t="n">
        <v>31836.3125</v>
      </c>
      <c r="E159" t="n">
        <v>1093.925</v>
      </c>
      <c r="F159" t="n">
        <v>4441.8625</v>
      </c>
      <c r="G159" t="n">
        <v>1026.441666666667</v>
      </c>
      <c r="H159" t="n">
        <v>0.7833333333333333</v>
      </c>
      <c r="I159" t="n">
        <v>392.9333333333333</v>
      </c>
      <c r="J159" t="n">
        <v>71986.17083333334</v>
      </c>
      <c r="K159" t="n">
        <v>0.07596325937834934</v>
      </c>
      <c r="L159" t="n">
        <v>24</v>
      </c>
    </row>
    <row r="160">
      <c r="A160" s="3" t="n">
        <v>45085</v>
      </c>
      <c r="B160" t="n">
        <v>10219.6</v>
      </c>
      <c r="C160" t="n">
        <v>20288.94166666667</v>
      </c>
      <c r="D160" t="n">
        <v>31014.325</v>
      </c>
      <c r="E160" t="n">
        <v>1103.133333333333</v>
      </c>
      <c r="F160" t="n">
        <v>5141.0125</v>
      </c>
      <c r="G160" t="n">
        <v>1175.133333333333</v>
      </c>
      <c r="H160" t="n">
        <v>0.15</v>
      </c>
      <c r="I160" t="n">
        <v>391.7708333333333</v>
      </c>
      <c r="J160" t="n">
        <v>69334.06666666667</v>
      </c>
      <c r="K160" t="n">
        <v>0.09109729368247066</v>
      </c>
      <c r="L160" t="n">
        <v>24</v>
      </c>
    </row>
    <row r="161">
      <c r="A161" s="3" t="n">
        <v>45086</v>
      </c>
      <c r="B161" t="n">
        <v>10170.25</v>
      </c>
      <c r="C161" t="n">
        <v>20165.5375</v>
      </c>
      <c r="D161" t="n">
        <v>31903.81666666667</v>
      </c>
      <c r="E161" t="n">
        <v>1124.620833333333</v>
      </c>
      <c r="F161" t="n">
        <v>3448.3875</v>
      </c>
      <c r="G161" t="n">
        <v>1230.729166666667</v>
      </c>
      <c r="H161" t="n">
        <v>0.3375</v>
      </c>
      <c r="I161" t="n">
        <v>380.575</v>
      </c>
      <c r="J161" t="n">
        <v>68424.25416666667</v>
      </c>
      <c r="K161" t="n">
        <v>0.06838388994740596</v>
      </c>
      <c r="L161" t="n">
        <v>24</v>
      </c>
    </row>
    <row r="162">
      <c r="A162" s="3" t="n">
        <v>45087</v>
      </c>
      <c r="B162" t="n">
        <v>9984.016666666666</v>
      </c>
      <c r="C162" t="n">
        <v>18164.54166666667</v>
      </c>
      <c r="D162" t="n">
        <v>30466.8625</v>
      </c>
      <c r="E162" t="n">
        <v>977.7583333333333</v>
      </c>
      <c r="F162" t="n">
        <v>5721.900000000001</v>
      </c>
      <c r="G162" t="n">
        <v>981</v>
      </c>
      <c r="H162" t="n">
        <v>0.04166666666666666</v>
      </c>
      <c r="I162" t="n">
        <v>356.2583333333334</v>
      </c>
      <c r="J162" t="n">
        <v>66652.37916666667</v>
      </c>
      <c r="K162" t="n">
        <v>0.1005650523477813</v>
      </c>
      <c r="L162" t="n">
        <v>24</v>
      </c>
    </row>
    <row r="163">
      <c r="A163" s="3" t="n">
        <v>45088</v>
      </c>
      <c r="B163" t="n">
        <v>10202.25416666667</v>
      </c>
      <c r="C163" t="n">
        <v>14514.95</v>
      </c>
      <c r="D163" t="n">
        <v>23952.69166666667</v>
      </c>
      <c r="E163" t="n">
        <v>781.2791666666667</v>
      </c>
      <c r="F163" t="n">
        <v>12698.95833333333</v>
      </c>
      <c r="G163" t="n">
        <v>518.2708333333334</v>
      </c>
      <c r="H163" t="n">
        <v>0</v>
      </c>
      <c r="I163" t="n">
        <v>315.55</v>
      </c>
      <c r="J163" t="n">
        <v>62983.95416666667</v>
      </c>
      <c r="K163" t="n">
        <v>0.2098507364541062</v>
      </c>
      <c r="L163" t="n">
        <v>24</v>
      </c>
    </row>
    <row r="164">
      <c r="A164" s="3" t="n">
        <v>45089</v>
      </c>
      <c r="B164" t="n">
        <v>10226.3875</v>
      </c>
      <c r="C164" t="n">
        <v>16515.67083333333</v>
      </c>
      <c r="D164" t="n">
        <v>31552.6375</v>
      </c>
      <c r="E164" t="n">
        <v>891.0416666666666</v>
      </c>
      <c r="F164" t="n">
        <v>6311.104166666667</v>
      </c>
      <c r="G164" t="n">
        <v>934.85</v>
      </c>
      <c r="H164" t="n">
        <v>0.1041666666666667</v>
      </c>
      <c r="I164" t="n">
        <v>328.5375</v>
      </c>
      <c r="J164" t="n">
        <v>66760.33333333333</v>
      </c>
      <c r="K164" t="n">
        <v>0.1085368182703302</v>
      </c>
      <c r="L164" t="n">
        <v>24</v>
      </c>
    </row>
    <row r="165">
      <c r="A165" s="3" t="n">
        <v>45090</v>
      </c>
      <c r="B165" t="n">
        <v>10220.8875</v>
      </c>
      <c r="C165" t="n">
        <v>16796.075</v>
      </c>
      <c r="D165" t="n">
        <v>28942.125</v>
      </c>
      <c r="E165" t="n">
        <v>947.3583333333332</v>
      </c>
      <c r="F165" t="n">
        <v>9515.387499999999</v>
      </c>
      <c r="G165" t="n">
        <v>787.65</v>
      </c>
      <c r="H165" t="n">
        <v>0.09166666666666667</v>
      </c>
      <c r="I165" t="n">
        <v>316.4791666666667</v>
      </c>
      <c r="J165" t="n">
        <v>67526.05416666667</v>
      </c>
      <c r="K165" t="n">
        <v>0.1525786990984282</v>
      </c>
      <c r="L165" t="n">
        <v>24</v>
      </c>
    </row>
    <row r="166">
      <c r="A166" s="3" t="n">
        <v>45091</v>
      </c>
      <c r="B166" t="n">
        <v>10107.375</v>
      </c>
      <c r="C166" t="n">
        <v>20415.15</v>
      </c>
      <c r="D166" t="n">
        <v>34004.3875</v>
      </c>
      <c r="E166" t="n">
        <v>1079.8375</v>
      </c>
      <c r="F166" t="n">
        <v>2819.720833333333</v>
      </c>
      <c r="G166" t="n">
        <v>931.8916666666665</v>
      </c>
      <c r="H166" t="n">
        <v>0.4791666666666667</v>
      </c>
      <c r="I166" t="n">
        <v>328.8</v>
      </c>
      <c r="J166" t="n">
        <v>69687.64166666668</v>
      </c>
      <c r="K166" t="n">
        <v>0.05383468876655197</v>
      </c>
      <c r="L166" t="n">
        <v>24</v>
      </c>
    </row>
    <row r="167">
      <c r="A167" s="3" t="n">
        <v>45092</v>
      </c>
      <c r="B167" t="n">
        <v>9921.045833333334</v>
      </c>
      <c r="C167" t="n">
        <v>20851.7125</v>
      </c>
      <c r="D167" t="n">
        <v>34725.1875</v>
      </c>
      <c r="E167" t="n">
        <v>1086.25</v>
      </c>
      <c r="F167" t="n">
        <v>4892.8375</v>
      </c>
      <c r="G167" t="n">
        <v>949.3291666666668</v>
      </c>
      <c r="H167" t="n">
        <v>0.1375</v>
      </c>
      <c r="I167" t="n">
        <v>390.9041666666667</v>
      </c>
      <c r="J167" t="n">
        <v>72817.40416666665</v>
      </c>
      <c r="K167" t="n">
        <v>0.08023036159452952</v>
      </c>
      <c r="L167" t="n">
        <v>24</v>
      </c>
    </row>
    <row r="168">
      <c r="A168" s="3" t="n">
        <v>45093</v>
      </c>
      <c r="B168" t="n">
        <v>9979.291666666666</v>
      </c>
      <c r="C168" t="n">
        <v>19475.84583333333</v>
      </c>
      <c r="D168" t="n">
        <v>32485.0125</v>
      </c>
      <c r="E168" t="n">
        <v>1088.808333333333</v>
      </c>
      <c r="F168" t="n">
        <v>5542.716666666667</v>
      </c>
      <c r="G168" t="n">
        <v>1084.533333333333</v>
      </c>
      <c r="H168" t="n">
        <v>0.15</v>
      </c>
      <c r="I168" t="n">
        <v>484.1833333333333</v>
      </c>
      <c r="J168" t="n">
        <v>70140.54166666666</v>
      </c>
      <c r="K168" t="n">
        <v>0.09448529826722897</v>
      </c>
      <c r="L168" t="n">
        <v>24</v>
      </c>
    </row>
    <row r="169">
      <c r="A169" s="3" t="n">
        <v>45094</v>
      </c>
      <c r="B169" t="n">
        <v>10806.67083333333</v>
      </c>
      <c r="C169" t="n">
        <v>19464.97083333333</v>
      </c>
      <c r="D169" t="n">
        <v>29625.24583333333</v>
      </c>
      <c r="E169" t="n">
        <v>1062.795833333333</v>
      </c>
      <c r="F169" t="n">
        <v>4634.720833333334</v>
      </c>
      <c r="G169" t="n">
        <v>1300.883333333333</v>
      </c>
      <c r="H169" t="n">
        <v>0.4333333333333333</v>
      </c>
      <c r="I169" t="n">
        <v>733.1583333333333</v>
      </c>
      <c r="J169" t="n">
        <v>67628.87916666667</v>
      </c>
      <c r="K169" t="n">
        <v>0.08776730059415569</v>
      </c>
      <c r="L169" t="n">
        <v>24</v>
      </c>
    </row>
    <row r="170">
      <c r="A170" s="3" t="n">
        <v>45095</v>
      </c>
      <c r="B170" t="n">
        <v>11003.5</v>
      </c>
      <c r="C170" t="n">
        <v>20581.79583333333</v>
      </c>
      <c r="D170" t="n">
        <v>29404.775</v>
      </c>
      <c r="E170" t="n">
        <v>1026.341666666667</v>
      </c>
      <c r="F170" t="n">
        <v>3617.791666666667</v>
      </c>
      <c r="G170" t="n">
        <v>982</v>
      </c>
      <c r="H170" t="n">
        <v>0.3791666666666667</v>
      </c>
      <c r="I170" t="n">
        <v>820.2416666666667</v>
      </c>
      <c r="J170" t="n">
        <v>67436.825</v>
      </c>
      <c r="K170" t="n">
        <v>0.06820890020647719</v>
      </c>
      <c r="L170" t="n">
        <v>24</v>
      </c>
    </row>
    <row r="171">
      <c r="A171" s="3" t="n">
        <v>45096</v>
      </c>
      <c r="B171" t="n">
        <v>11408.825</v>
      </c>
      <c r="C171" t="n">
        <v>22379.80833333333</v>
      </c>
      <c r="D171" t="n">
        <v>33602.61666666666</v>
      </c>
      <c r="E171" t="n">
        <v>1173.120833333333</v>
      </c>
      <c r="F171" t="n">
        <v>7785.275000000001</v>
      </c>
      <c r="G171" t="n">
        <v>1178.383333333333</v>
      </c>
      <c r="H171" t="n">
        <v>0.4833333333333333</v>
      </c>
      <c r="I171" t="n">
        <v>810.6125000000001</v>
      </c>
      <c r="J171" t="n">
        <v>78339.12499999999</v>
      </c>
      <c r="K171" t="n">
        <v>0.1144212209841932</v>
      </c>
      <c r="L171" t="n">
        <v>24</v>
      </c>
    </row>
    <row r="172">
      <c r="A172" s="3" t="n">
        <v>45097</v>
      </c>
      <c r="B172" t="n">
        <v>11564.75833333333</v>
      </c>
      <c r="C172" t="n">
        <v>22550.325</v>
      </c>
      <c r="D172" t="n">
        <v>32071.0875</v>
      </c>
      <c r="E172" t="n">
        <v>1034.754166666667</v>
      </c>
      <c r="F172" t="n">
        <v>12563.21666666667</v>
      </c>
      <c r="G172" t="n">
        <v>1328.445833333333</v>
      </c>
      <c r="H172" t="n">
        <v>0.2041666666666667</v>
      </c>
      <c r="I172" t="n">
        <v>874.1916666666666</v>
      </c>
      <c r="J172" t="n">
        <v>81986.98333333334</v>
      </c>
      <c r="K172" t="n">
        <v>0.1694374147603512</v>
      </c>
      <c r="L172" t="n">
        <v>24</v>
      </c>
    </row>
    <row r="173">
      <c r="A173" s="3" t="n">
        <v>45098</v>
      </c>
      <c r="B173" t="n">
        <v>11425.94583333333</v>
      </c>
      <c r="C173" t="n">
        <v>24180.275</v>
      </c>
      <c r="D173" t="n">
        <v>33217.01666666667</v>
      </c>
      <c r="E173" t="n">
        <v>1137.8</v>
      </c>
      <c r="F173" t="n">
        <v>8740.795833333334</v>
      </c>
      <c r="G173" t="n">
        <v>1251.6</v>
      </c>
      <c r="H173" t="n">
        <v>0.3583333333333333</v>
      </c>
      <c r="I173" t="n">
        <v>869.5791666666668</v>
      </c>
      <c r="J173" t="n">
        <v>80823.37083333333</v>
      </c>
      <c r="K173" t="n">
        <v>0.1236325054288907</v>
      </c>
      <c r="L173" t="n">
        <v>24</v>
      </c>
    </row>
    <row r="174">
      <c r="A174" s="3" t="n">
        <v>45099</v>
      </c>
      <c r="B174" t="n">
        <v>11593.95833333333</v>
      </c>
      <c r="C174" t="n">
        <v>25387.8</v>
      </c>
      <c r="D174" t="n">
        <v>34698.1625</v>
      </c>
      <c r="E174" t="n">
        <v>1088.558333333333</v>
      </c>
      <c r="F174" t="n">
        <v>3942.5625</v>
      </c>
      <c r="G174" t="n">
        <v>1168.229166666667</v>
      </c>
      <c r="H174" t="n">
        <v>0.2875</v>
      </c>
      <c r="I174" t="n">
        <v>855.4416666666666</v>
      </c>
      <c r="J174" t="n">
        <v>78735</v>
      </c>
      <c r="K174" t="n">
        <v>0.06491130585720031</v>
      </c>
      <c r="L174" t="n">
        <v>24</v>
      </c>
    </row>
    <row r="175">
      <c r="A175" s="3" t="n">
        <v>45100</v>
      </c>
      <c r="B175" t="n">
        <v>11454.79583333333</v>
      </c>
      <c r="C175" t="n">
        <v>26156.0125</v>
      </c>
      <c r="D175" t="n">
        <v>34585.875</v>
      </c>
      <c r="E175" t="n">
        <v>1097.4875</v>
      </c>
      <c r="F175" t="n">
        <v>2678.829166666667</v>
      </c>
      <c r="G175" t="n">
        <v>1058.520833333333</v>
      </c>
      <c r="H175" t="n">
        <v>0.1416666666666667</v>
      </c>
      <c r="I175" t="n">
        <v>708.5749999999999</v>
      </c>
      <c r="J175" t="n">
        <v>77740.23749999999</v>
      </c>
      <c r="K175" t="n">
        <v>0.04807484669698881</v>
      </c>
      <c r="L175" t="n">
        <v>24</v>
      </c>
    </row>
    <row r="176">
      <c r="A176" s="3" t="n">
        <v>45101</v>
      </c>
      <c r="B176" t="n">
        <v>11533.475</v>
      </c>
      <c r="C176" t="n">
        <v>22641.58333333333</v>
      </c>
      <c r="D176" t="n">
        <v>32051.30833333333</v>
      </c>
      <c r="E176" t="n">
        <v>1052.675</v>
      </c>
      <c r="F176" t="n">
        <v>10172.29166666667</v>
      </c>
      <c r="G176" t="n">
        <v>1217.054166666667</v>
      </c>
      <c r="H176" t="n">
        <v>0</v>
      </c>
      <c r="I176" t="n">
        <v>644.2833333333333</v>
      </c>
      <c r="J176" t="n">
        <v>79312.67083333335</v>
      </c>
      <c r="K176" t="n">
        <v>0.1436005837865019</v>
      </c>
      <c r="L176" t="n">
        <v>24</v>
      </c>
    </row>
    <row r="177">
      <c r="A177" s="3" t="n">
        <v>45102</v>
      </c>
      <c r="B177" t="n">
        <v>11476.67083333333</v>
      </c>
      <c r="C177" t="n">
        <v>20750.6</v>
      </c>
      <c r="D177" t="n">
        <v>27429.8</v>
      </c>
      <c r="E177" t="n">
        <v>1049.404166666667</v>
      </c>
      <c r="F177" t="n">
        <v>16686.11666666666</v>
      </c>
      <c r="G177" t="n">
        <v>919.5666666666667</v>
      </c>
      <c r="H177" t="n">
        <v>0</v>
      </c>
      <c r="I177" t="n">
        <v>623.8958333333334</v>
      </c>
      <c r="J177" t="n">
        <v>78936.05416666667</v>
      </c>
      <c r="K177" t="n">
        <v>0.2230372865631268</v>
      </c>
      <c r="L177" t="n">
        <v>24</v>
      </c>
    </row>
    <row r="178">
      <c r="A178" s="3" t="n">
        <v>45103</v>
      </c>
      <c r="B178" t="n">
        <v>11685.24583333333</v>
      </c>
      <c r="C178" t="n">
        <v>22579.39166666667</v>
      </c>
      <c r="D178" t="n">
        <v>31023.675</v>
      </c>
      <c r="E178" t="n">
        <v>1289.5625</v>
      </c>
      <c r="F178" t="n">
        <v>11670.90416666667</v>
      </c>
      <c r="G178" t="n">
        <v>718.1541666666667</v>
      </c>
      <c r="H178" t="n">
        <v>0.09583333333333333</v>
      </c>
      <c r="I178" t="n">
        <v>631.1833333333333</v>
      </c>
      <c r="J178" t="n">
        <v>79598.21249999999</v>
      </c>
      <c r="K178" t="n">
        <v>0.1556449315156836</v>
      </c>
      <c r="L178" t="n">
        <v>24</v>
      </c>
    </row>
    <row r="179">
      <c r="A179" s="3" t="n">
        <v>45104</v>
      </c>
      <c r="B179" t="n">
        <v>11684.21666666667</v>
      </c>
      <c r="C179" t="n">
        <v>23013.24583333333</v>
      </c>
      <c r="D179" t="n">
        <v>33701.96666666667</v>
      </c>
      <c r="E179" t="n">
        <v>1238.945833333333</v>
      </c>
      <c r="F179" t="n">
        <v>5391.783333333334</v>
      </c>
      <c r="G179" t="n">
        <v>934.6583333333333</v>
      </c>
      <c r="H179" t="n">
        <v>0.2333333333333333</v>
      </c>
      <c r="I179" t="n">
        <v>645.3416666666667</v>
      </c>
      <c r="J179" t="n">
        <v>76610.39166666668</v>
      </c>
      <c r="K179" t="n">
        <v>0.08257941943689753</v>
      </c>
      <c r="L179" t="n">
        <v>24</v>
      </c>
    </row>
    <row r="180">
      <c r="A180" s="3" t="n">
        <v>45105</v>
      </c>
      <c r="B180" t="n">
        <v>11670.975</v>
      </c>
      <c r="C180" t="n">
        <v>22618.24166666667</v>
      </c>
      <c r="D180" t="n">
        <v>34380.525</v>
      </c>
      <c r="E180" t="n">
        <v>1180.866666666667</v>
      </c>
      <c r="F180" t="n">
        <v>8881.5375</v>
      </c>
      <c r="G180" t="n">
        <v>978.7541666666666</v>
      </c>
      <c r="H180" t="n">
        <v>0.2583333333333334</v>
      </c>
      <c r="I180" t="n">
        <v>638.1583333333333</v>
      </c>
      <c r="J180" t="n">
        <v>80349.31666666668</v>
      </c>
      <c r="K180" t="n">
        <v>0.1227178036569073</v>
      </c>
      <c r="L180" t="n">
        <v>24</v>
      </c>
    </row>
    <row r="181">
      <c r="A181" s="3" t="n">
        <v>45106</v>
      </c>
      <c r="B181" t="n">
        <v>11625.22083333333</v>
      </c>
      <c r="C181" t="n">
        <v>24356.53333333334</v>
      </c>
      <c r="D181" t="n">
        <v>39318.54166666666</v>
      </c>
      <c r="E181" t="n">
        <v>1088.691666666667</v>
      </c>
      <c r="F181" t="n">
        <v>4432.845833333334</v>
      </c>
      <c r="G181" t="n">
        <v>872.0875</v>
      </c>
      <c r="H181" t="n">
        <v>0.9125</v>
      </c>
      <c r="I181" t="n">
        <v>669.6</v>
      </c>
      <c r="J181" t="n">
        <v>82364.43333333333</v>
      </c>
      <c r="K181" t="n">
        <v>0.06440805962767909</v>
      </c>
      <c r="L181" t="n">
        <v>24</v>
      </c>
    </row>
    <row r="182">
      <c r="A182" s="3" t="n">
        <v>45107</v>
      </c>
      <c r="B182" t="n">
        <v>11589.60833333333</v>
      </c>
      <c r="C182" t="n">
        <v>26135.67083333333</v>
      </c>
      <c r="D182" t="n">
        <v>42238.775</v>
      </c>
      <c r="E182" t="n">
        <v>1230.716666666667</v>
      </c>
      <c r="F182" t="n">
        <v>1843.066666666667</v>
      </c>
      <c r="G182" t="n">
        <v>1035.158333333333</v>
      </c>
      <c r="H182" t="n">
        <v>0.2</v>
      </c>
      <c r="I182" t="n">
        <v>644.6</v>
      </c>
      <c r="J182" t="n">
        <v>84717.79583333335</v>
      </c>
      <c r="K182" t="n">
        <v>0.0339742668194812</v>
      </c>
      <c r="L182" t="n">
        <v>24</v>
      </c>
    </row>
    <row r="183">
      <c r="A183" s="3" t="n">
        <v>45108</v>
      </c>
      <c r="B183" t="n">
        <v>11582.61666666667</v>
      </c>
      <c r="C183" t="n">
        <v>25071.4875</v>
      </c>
      <c r="D183" t="n">
        <v>36365.125</v>
      </c>
      <c r="E183" t="n">
        <v>1160.954166666667</v>
      </c>
      <c r="F183" t="n">
        <v>1857.270833333333</v>
      </c>
      <c r="G183" t="n">
        <v>752.6291666666666</v>
      </c>
      <c r="H183" t="n">
        <v>0</v>
      </c>
      <c r="I183" t="n">
        <v>604.5291666666667</v>
      </c>
      <c r="J183" t="n">
        <v>77394.61249999999</v>
      </c>
      <c r="K183" t="n">
        <v>0.03372198549349931</v>
      </c>
      <c r="L183" t="n">
        <v>24</v>
      </c>
    </row>
    <row r="184">
      <c r="A184" s="3" t="n">
        <v>45109</v>
      </c>
      <c r="B184" t="n">
        <v>11600.30833333333</v>
      </c>
      <c r="C184" t="n">
        <v>24931.5125</v>
      </c>
      <c r="D184" t="n">
        <v>32949.88333333333</v>
      </c>
      <c r="E184" t="n">
        <v>1041.254166666667</v>
      </c>
      <c r="F184" t="n">
        <v>3491.854166666667</v>
      </c>
      <c r="G184" t="n">
        <v>868.3083333333334</v>
      </c>
      <c r="H184" t="n">
        <v>0.02083333333333333</v>
      </c>
      <c r="I184" t="n">
        <v>588.8708333333333</v>
      </c>
      <c r="J184" t="n">
        <v>75472.0125</v>
      </c>
      <c r="K184" t="n">
        <v>0.05777191246887713</v>
      </c>
      <c r="L184" t="n">
        <v>24</v>
      </c>
    </row>
    <row r="185">
      <c r="A185" s="3" t="n">
        <v>45110</v>
      </c>
      <c r="B185" t="n">
        <v>11622.425</v>
      </c>
      <c r="C185" t="n">
        <v>25514.39166666667</v>
      </c>
      <c r="D185" t="n">
        <v>35723.25833333333</v>
      </c>
      <c r="E185" t="n">
        <v>1260.4375</v>
      </c>
      <c r="F185" t="n">
        <v>4461.183333333333</v>
      </c>
      <c r="G185" t="n">
        <v>1150.7875</v>
      </c>
      <c r="H185" t="n">
        <v>0.004166666666666667</v>
      </c>
      <c r="I185" t="n">
        <v>624.5291666666667</v>
      </c>
      <c r="J185" t="n">
        <v>80357.01666666666</v>
      </c>
      <c r="K185" t="n">
        <v>0.0698379689307364</v>
      </c>
      <c r="L185" t="n">
        <v>24</v>
      </c>
    </row>
    <row r="186">
      <c r="A186" s="3" t="n">
        <v>45111</v>
      </c>
      <c r="B186" t="n">
        <v>11602.89166666667</v>
      </c>
      <c r="C186" t="n">
        <v>26500.35833333333</v>
      </c>
      <c r="D186" t="n">
        <v>32777.97083333333</v>
      </c>
      <c r="E186" t="n">
        <v>1209.416666666667</v>
      </c>
      <c r="F186" t="n">
        <v>5917.279166666667</v>
      </c>
      <c r="G186" t="n">
        <v>1021.4125</v>
      </c>
      <c r="H186" t="n">
        <v>0.0125</v>
      </c>
      <c r="I186" t="n">
        <v>632.5208333333334</v>
      </c>
      <c r="J186" t="n">
        <v>79661.86249999999</v>
      </c>
      <c r="K186" t="n">
        <v>0.08710180064728801</v>
      </c>
      <c r="L186" t="n">
        <v>24</v>
      </c>
    </row>
    <row r="187">
      <c r="A187" s="3" t="n">
        <v>45112</v>
      </c>
      <c r="B187" t="n">
        <v>11614.49166666667</v>
      </c>
      <c r="C187" t="n">
        <v>27664.23333333333</v>
      </c>
      <c r="D187" t="n">
        <v>36495.99583333333</v>
      </c>
      <c r="E187" t="n">
        <v>1152.95</v>
      </c>
      <c r="F187" t="n">
        <v>7185.991666666666</v>
      </c>
      <c r="G187" t="n">
        <v>981.725</v>
      </c>
      <c r="H187" t="n">
        <v>0.2333333333333333</v>
      </c>
      <c r="I187" t="n">
        <v>803.125</v>
      </c>
      <c r="J187" t="n">
        <v>85898.74583333335</v>
      </c>
      <c r="K187" t="n">
        <v>0.09508540069390806</v>
      </c>
      <c r="L187" t="n">
        <v>24</v>
      </c>
    </row>
    <row r="188">
      <c r="A188" s="3" t="n">
        <v>45113</v>
      </c>
      <c r="B188" t="n">
        <v>11654.11666666667</v>
      </c>
      <c r="C188" t="n">
        <v>27598.11666666667</v>
      </c>
      <c r="D188" t="n">
        <v>35174.05833333333</v>
      </c>
      <c r="E188" t="n">
        <v>1219.083333333333</v>
      </c>
      <c r="F188" t="n">
        <v>4029.575</v>
      </c>
      <c r="G188" t="n">
        <v>1078.670833333333</v>
      </c>
      <c r="H188" t="n">
        <v>0.2625</v>
      </c>
      <c r="I188" t="n">
        <v>780.9666666666667</v>
      </c>
      <c r="J188" t="n">
        <v>81534.84999999999</v>
      </c>
      <c r="K188" t="n">
        <v>0.06265107292566717</v>
      </c>
      <c r="L188" t="n">
        <v>24</v>
      </c>
    </row>
    <row r="189">
      <c r="A189" s="3" t="n">
        <v>45114</v>
      </c>
      <c r="B189" t="n">
        <v>11685.20833333333</v>
      </c>
      <c r="C189" t="n">
        <v>24513.40833333334</v>
      </c>
      <c r="D189" t="n">
        <v>34221.32916666667</v>
      </c>
      <c r="E189" t="n">
        <v>1188.6875</v>
      </c>
      <c r="F189" t="n">
        <v>3939.591666666667</v>
      </c>
      <c r="G189" t="n">
        <v>1110.8125</v>
      </c>
      <c r="H189" t="n">
        <v>0.1666666666666667</v>
      </c>
      <c r="I189" t="n">
        <v>781.5083333333333</v>
      </c>
      <c r="J189" t="n">
        <v>77440.71249999999</v>
      </c>
      <c r="K189" t="n">
        <v>0.06521639591922231</v>
      </c>
      <c r="L189" t="n">
        <v>24</v>
      </c>
    </row>
    <row r="190">
      <c r="A190" s="3" t="n">
        <v>45115</v>
      </c>
      <c r="B190" t="n">
        <v>11672.41666666667</v>
      </c>
      <c r="C190" t="n">
        <v>22122.7625</v>
      </c>
      <c r="D190" t="n">
        <v>32150.525</v>
      </c>
      <c r="E190" t="n">
        <v>861.2624999999999</v>
      </c>
      <c r="F190" t="n">
        <v>4122.833333333333</v>
      </c>
      <c r="G190" t="n">
        <v>864.6791666666667</v>
      </c>
      <c r="H190" t="n">
        <v>0.008333333333333333</v>
      </c>
      <c r="I190" t="n">
        <v>665.8249999999999</v>
      </c>
      <c r="J190" t="n">
        <v>72460.3125</v>
      </c>
      <c r="K190" t="n">
        <v>0.06883095487616066</v>
      </c>
      <c r="L190" t="n">
        <v>24</v>
      </c>
    </row>
    <row r="191">
      <c r="A191" s="3" t="n">
        <v>45116</v>
      </c>
      <c r="B191" t="n">
        <v>11683.375</v>
      </c>
      <c r="C191" t="n">
        <v>20673.80833333333</v>
      </c>
      <c r="D191" t="n">
        <v>30838.49166666667</v>
      </c>
      <c r="E191" t="n">
        <v>995.15</v>
      </c>
      <c r="F191" t="n">
        <v>5961.529166666667</v>
      </c>
      <c r="G191" t="n">
        <v>1151.270833333333</v>
      </c>
      <c r="H191" t="n">
        <v>0.08750000000000001</v>
      </c>
      <c r="I191" t="n">
        <v>614.3833333333333</v>
      </c>
      <c r="J191" t="n">
        <v>71918.09583333333</v>
      </c>
      <c r="K191" t="n">
        <v>0.09890139494910387</v>
      </c>
      <c r="L191" t="n">
        <v>24</v>
      </c>
    </row>
    <row r="192">
      <c r="A192" s="3" t="n">
        <v>45117</v>
      </c>
      <c r="B192" t="n">
        <v>11700.92916666667</v>
      </c>
      <c r="C192" t="n">
        <v>23273.24166666667</v>
      </c>
      <c r="D192" t="n">
        <v>33288.60416666666</v>
      </c>
      <c r="E192" t="n">
        <v>1172.3875</v>
      </c>
      <c r="F192" t="n">
        <v>11548</v>
      </c>
      <c r="G192" t="n">
        <v>1189.233333333333</v>
      </c>
      <c r="H192" t="n">
        <v>0.2875</v>
      </c>
      <c r="I192" t="n">
        <v>613.7958333333333</v>
      </c>
      <c r="J192" t="n">
        <v>82786.47916666667</v>
      </c>
      <c r="K192" t="n">
        <v>0.1538564444526091</v>
      </c>
      <c r="L192" t="n">
        <v>24</v>
      </c>
    </row>
    <row r="193">
      <c r="A193" s="3" t="n">
        <v>45118</v>
      </c>
      <c r="B193" t="n">
        <v>11661.1125</v>
      </c>
      <c r="C193" t="n">
        <v>24774.20833333333</v>
      </c>
      <c r="D193" t="n">
        <v>36168.325</v>
      </c>
      <c r="E193" t="n">
        <v>1149.9</v>
      </c>
      <c r="F193" t="n">
        <v>6907.320833333334</v>
      </c>
      <c r="G193" t="n">
        <v>1133.233333333333</v>
      </c>
      <c r="H193" t="n">
        <v>0.0375</v>
      </c>
      <c r="I193" t="n">
        <v>644.8583333333333</v>
      </c>
      <c r="J193" t="n">
        <v>82438.99583333335</v>
      </c>
      <c r="K193" t="n">
        <v>0.09753338314457675</v>
      </c>
      <c r="L193" t="n">
        <v>24</v>
      </c>
    </row>
    <row r="194">
      <c r="A194" s="3" t="n">
        <v>45119</v>
      </c>
      <c r="B194" t="n">
        <v>11557.26666666667</v>
      </c>
      <c r="C194" t="n">
        <v>24697.58333333333</v>
      </c>
      <c r="D194" t="n">
        <v>35602.7375</v>
      </c>
      <c r="E194" t="n">
        <v>1220.991666666667</v>
      </c>
      <c r="F194" t="n">
        <v>6114.266666666666</v>
      </c>
      <c r="G194" t="n">
        <v>686.525</v>
      </c>
      <c r="H194" t="n">
        <v>0.1833333333333333</v>
      </c>
      <c r="I194" t="n">
        <v>621.9208333333332</v>
      </c>
      <c r="J194" t="n">
        <v>80501.47499999999</v>
      </c>
      <c r="K194" t="n">
        <v>0.08448033612634634</v>
      </c>
      <c r="L194" t="n">
        <v>24</v>
      </c>
    </row>
    <row r="195">
      <c r="A195" s="3" t="n">
        <v>45120</v>
      </c>
      <c r="B195" t="n">
        <v>11673.98333333333</v>
      </c>
      <c r="C195" t="n">
        <v>26069.0125</v>
      </c>
      <c r="D195" t="n">
        <v>37760.67916666666</v>
      </c>
      <c r="E195" t="n">
        <v>1274.733333333333</v>
      </c>
      <c r="F195" t="n">
        <v>5097.583333333333</v>
      </c>
      <c r="G195" t="n">
        <v>840.7333333333335</v>
      </c>
      <c r="H195" t="n">
        <v>0.425</v>
      </c>
      <c r="I195" t="n">
        <v>637.3708333333333</v>
      </c>
      <c r="J195" t="n">
        <v>83354.52083333333</v>
      </c>
      <c r="K195" t="n">
        <v>0.07124168680113081</v>
      </c>
      <c r="L195" t="n">
        <v>24</v>
      </c>
    </row>
    <row r="196">
      <c r="A196" s="3" t="n">
        <v>45121</v>
      </c>
      <c r="B196" t="n">
        <v>11666.17916666667</v>
      </c>
      <c r="C196" t="n">
        <v>24558.79583333333</v>
      </c>
      <c r="D196" t="n">
        <v>38834.82916666667</v>
      </c>
      <c r="E196" t="n">
        <v>1306.829166666667</v>
      </c>
      <c r="F196" t="n">
        <v>6583.583333333333</v>
      </c>
      <c r="G196" t="n">
        <v>1048.370833333333</v>
      </c>
      <c r="H196" t="n">
        <v>0.6041666666666666</v>
      </c>
      <c r="I196" t="n">
        <v>626.5791666666667</v>
      </c>
      <c r="J196" t="n">
        <v>84625.77083333333</v>
      </c>
      <c r="K196" t="n">
        <v>0.09018475213298156</v>
      </c>
      <c r="L196" t="n">
        <v>24</v>
      </c>
    </row>
    <row r="197">
      <c r="A197" s="3" t="n">
        <v>45122</v>
      </c>
      <c r="B197" t="n">
        <v>11664.04166666667</v>
      </c>
      <c r="C197" t="n">
        <v>24013.975</v>
      </c>
      <c r="D197" t="n">
        <v>34098.12083333333</v>
      </c>
      <c r="E197" t="n">
        <v>1191.679166666667</v>
      </c>
      <c r="F197" t="n">
        <v>6269.125</v>
      </c>
      <c r="G197" t="n">
        <v>840.9833333333332</v>
      </c>
      <c r="H197" t="n">
        <v>0.7458333333333332</v>
      </c>
      <c r="I197" t="n">
        <v>608.8249999999999</v>
      </c>
      <c r="J197" t="n">
        <v>78687.49583333333</v>
      </c>
      <c r="K197" t="n">
        <v>0.09035880806771554</v>
      </c>
      <c r="L197" t="n">
        <v>24</v>
      </c>
    </row>
    <row r="198">
      <c r="A198" s="3" t="n">
        <v>45123</v>
      </c>
      <c r="B198" t="n">
        <v>11684.25</v>
      </c>
      <c r="C198" t="n">
        <v>21243.68333333333</v>
      </c>
      <c r="D198" t="n">
        <v>32279.5375</v>
      </c>
      <c r="E198" t="n">
        <v>1115.666666666667</v>
      </c>
      <c r="F198" t="n">
        <v>7416.770833333333</v>
      </c>
      <c r="G198" t="n">
        <v>945.0916666666667</v>
      </c>
      <c r="H198" t="n">
        <v>0.1875</v>
      </c>
      <c r="I198" t="n">
        <v>663.8041666666667</v>
      </c>
      <c r="J198" t="n">
        <v>75348.99166666667</v>
      </c>
      <c r="K198" t="n">
        <v>0.1109751081605936</v>
      </c>
      <c r="L198" t="n">
        <v>24</v>
      </c>
    </row>
    <row r="199">
      <c r="A199" s="3" t="n">
        <v>45124</v>
      </c>
      <c r="B199" t="n">
        <v>11715.62916666667</v>
      </c>
      <c r="C199" t="n">
        <v>24290.45833333333</v>
      </c>
      <c r="D199" t="n">
        <v>36006.18333333333</v>
      </c>
      <c r="E199" t="n">
        <v>1281.191666666667</v>
      </c>
      <c r="F199" t="n">
        <v>3673.616666666667</v>
      </c>
      <c r="G199" t="n">
        <v>1009.2375</v>
      </c>
      <c r="H199" t="n">
        <v>0.3375</v>
      </c>
      <c r="I199" t="n">
        <v>730.6583333333333</v>
      </c>
      <c r="J199" t="n">
        <v>78707.31250000001</v>
      </c>
      <c r="K199" t="n">
        <v>0.05949706600217948</v>
      </c>
      <c r="L199" t="n">
        <v>24</v>
      </c>
    </row>
    <row r="200">
      <c r="A200" s="3" t="n">
        <v>45125</v>
      </c>
      <c r="B200" t="n">
        <v>11725.32916666667</v>
      </c>
      <c r="C200" t="n">
        <v>26228.925</v>
      </c>
      <c r="D200" t="n">
        <v>36456.4875</v>
      </c>
      <c r="E200" t="n">
        <v>1272.341666666667</v>
      </c>
      <c r="F200" t="n">
        <v>2702.283333333333</v>
      </c>
      <c r="G200" t="n">
        <v>1118.3</v>
      </c>
      <c r="H200" t="n">
        <v>0</v>
      </c>
      <c r="I200" t="n">
        <v>595.1541666666667</v>
      </c>
      <c r="J200" t="n">
        <v>80098.82083333333</v>
      </c>
      <c r="K200" t="n">
        <v>0.0476983717560969</v>
      </c>
      <c r="L200" t="n">
        <v>24</v>
      </c>
    </row>
    <row r="201">
      <c r="A201" s="3" t="n">
        <v>45126</v>
      </c>
      <c r="B201" t="n">
        <v>11700.19166666667</v>
      </c>
      <c r="C201" t="n">
        <v>25882.71666666666</v>
      </c>
      <c r="D201" t="n">
        <v>36922.51666666667</v>
      </c>
      <c r="E201" t="n">
        <v>1317.85</v>
      </c>
      <c r="F201" t="n">
        <v>6168.791666666667</v>
      </c>
      <c r="G201" t="n">
        <v>1117.104166666667</v>
      </c>
      <c r="H201" t="n">
        <v>0.1375</v>
      </c>
      <c r="I201" t="n">
        <v>745.1166666666667</v>
      </c>
      <c r="J201" t="n">
        <v>83854.42500000002</v>
      </c>
      <c r="K201" t="n">
        <v>0.08688743418529592</v>
      </c>
      <c r="L201" t="n">
        <v>24</v>
      </c>
    </row>
    <row r="202">
      <c r="A202" s="3" t="n">
        <v>45127</v>
      </c>
      <c r="B202" t="n">
        <v>11677.26666666666</v>
      </c>
      <c r="C202" t="n">
        <v>25709.88333333333</v>
      </c>
      <c r="D202" t="n">
        <v>35941.525</v>
      </c>
      <c r="E202" t="n">
        <v>1308.1875</v>
      </c>
      <c r="F202" t="n">
        <v>9229.1</v>
      </c>
      <c r="G202" t="n">
        <v>1029.066666666667</v>
      </c>
      <c r="H202" t="n">
        <v>0.1041666666666667</v>
      </c>
      <c r="I202" t="n">
        <v>769.3166666666666</v>
      </c>
      <c r="J202" t="n">
        <v>85664.45</v>
      </c>
      <c r="K202" t="n">
        <v>0.1197482347305874</v>
      </c>
      <c r="L202" t="n">
        <v>24</v>
      </c>
    </row>
    <row r="203">
      <c r="A203" s="3" t="n">
        <v>45128</v>
      </c>
      <c r="B203" t="n">
        <v>11714.20416666667</v>
      </c>
      <c r="C203" t="n">
        <v>26566.975</v>
      </c>
      <c r="D203" t="n">
        <v>35683.625</v>
      </c>
      <c r="E203" t="n">
        <v>1323.225</v>
      </c>
      <c r="F203" t="n">
        <v>1754.275</v>
      </c>
      <c r="G203" t="n">
        <v>1124.833333333333</v>
      </c>
      <c r="H203" t="n">
        <v>0.7749999999999999</v>
      </c>
      <c r="I203" t="n">
        <v>835.3541666666666</v>
      </c>
      <c r="J203" t="n">
        <v>79003.26666666666</v>
      </c>
      <c r="K203" t="n">
        <v>0.03644290236099942</v>
      </c>
      <c r="L203" t="n">
        <v>24</v>
      </c>
    </row>
    <row r="204">
      <c r="A204" s="3" t="n">
        <v>45129</v>
      </c>
      <c r="B204" t="n">
        <v>11736.02083333333</v>
      </c>
      <c r="C204" t="n">
        <v>25801.34166666666</v>
      </c>
      <c r="D204" t="n">
        <v>31929.94166666667</v>
      </c>
      <c r="E204" t="n">
        <v>1099.366666666667</v>
      </c>
      <c r="F204" t="n">
        <v>2557.458333333333</v>
      </c>
      <c r="G204" t="n">
        <v>1133.566666666667</v>
      </c>
      <c r="H204" t="n">
        <v>0.6333333333333334</v>
      </c>
      <c r="I204" t="n">
        <v>799.8708333333334</v>
      </c>
      <c r="J204" t="n">
        <v>75058.19999999998</v>
      </c>
      <c r="K204" t="n">
        <v>0.04917550647364313</v>
      </c>
      <c r="L204" t="n">
        <v>24</v>
      </c>
    </row>
    <row r="205">
      <c r="A205" s="3" t="n">
        <v>45130</v>
      </c>
      <c r="B205" t="n">
        <v>11702.77083333333</v>
      </c>
      <c r="C205" t="n">
        <v>25759.12916666667</v>
      </c>
      <c r="D205" t="n">
        <v>32499.73333333333</v>
      </c>
      <c r="E205" t="n">
        <v>1135.2375</v>
      </c>
      <c r="F205" t="n">
        <v>1853.775</v>
      </c>
      <c r="G205" t="n">
        <v>1138.175</v>
      </c>
      <c r="H205" t="n">
        <v>0.7374999999999999</v>
      </c>
      <c r="I205" t="n">
        <v>812.2458333333334</v>
      </c>
      <c r="J205" t="n">
        <v>74901.80416666665</v>
      </c>
      <c r="K205" t="n">
        <v>0.03994496572262139</v>
      </c>
      <c r="L205" t="n">
        <v>24</v>
      </c>
    </row>
    <row r="206">
      <c r="A206" s="3" t="n">
        <v>45131</v>
      </c>
      <c r="B206" t="n">
        <v>11564.925</v>
      </c>
      <c r="C206" t="n">
        <v>28135.5625</v>
      </c>
      <c r="D206" t="n">
        <v>37515.95833333334</v>
      </c>
      <c r="E206" t="n">
        <v>1327.520833333333</v>
      </c>
      <c r="F206" t="n">
        <v>2427.391666666667</v>
      </c>
      <c r="G206" t="n">
        <v>1168.954166666667</v>
      </c>
      <c r="H206" t="n">
        <v>0.6458333333333334</v>
      </c>
      <c r="I206" t="n">
        <v>864.3208333333333</v>
      </c>
      <c r="J206" t="n">
        <v>83005.27916666666</v>
      </c>
      <c r="K206" t="n">
        <v>0.04332671210119317</v>
      </c>
      <c r="L206" t="n">
        <v>24</v>
      </c>
    </row>
    <row r="207">
      <c r="A207" s="3" t="n">
        <v>45132</v>
      </c>
      <c r="B207" t="n">
        <v>11537.47916666667</v>
      </c>
      <c r="C207" t="n">
        <v>29193.41666666667</v>
      </c>
      <c r="D207" t="n">
        <v>38089.67083333333</v>
      </c>
      <c r="E207" t="n">
        <v>1172.320833333333</v>
      </c>
      <c r="F207" t="n">
        <v>7181.579166666666</v>
      </c>
      <c r="G207" t="n">
        <v>1213.6625</v>
      </c>
      <c r="H207" t="n">
        <v>0.0375</v>
      </c>
      <c r="I207" t="n">
        <v>810.0708333333333</v>
      </c>
      <c r="J207" t="n">
        <v>89198.2375</v>
      </c>
      <c r="K207" t="n">
        <v>0.09411891873610918</v>
      </c>
      <c r="L207" t="n">
        <v>24</v>
      </c>
    </row>
    <row r="208">
      <c r="A208" s="3" t="n">
        <v>45133</v>
      </c>
      <c r="B208" t="n">
        <v>11516.60416666667</v>
      </c>
      <c r="C208" t="n">
        <v>29390.84166666666</v>
      </c>
      <c r="D208" t="n">
        <v>39587.29166666666</v>
      </c>
      <c r="E208" t="n">
        <v>1216.883333333333</v>
      </c>
      <c r="F208" t="n">
        <v>5369.791666666667</v>
      </c>
      <c r="G208" t="n">
        <v>832.875</v>
      </c>
      <c r="H208" t="n">
        <v>0.8375</v>
      </c>
      <c r="I208" t="n">
        <v>814.4041666666667</v>
      </c>
      <c r="J208" t="n">
        <v>88729.52916666666</v>
      </c>
      <c r="K208" t="n">
        <v>0.06990532605008846</v>
      </c>
      <c r="L208" t="n">
        <v>24</v>
      </c>
    </row>
    <row r="209">
      <c r="A209" s="3" t="n">
        <v>45134</v>
      </c>
      <c r="B209" t="n">
        <v>11494.9375</v>
      </c>
      <c r="C209" t="n">
        <v>31070.25</v>
      </c>
      <c r="D209" t="n">
        <v>41206.4</v>
      </c>
      <c r="E209" t="n">
        <v>1327.575</v>
      </c>
      <c r="F209" t="n">
        <v>7235.75</v>
      </c>
      <c r="G209" t="n">
        <v>1193.841666666667</v>
      </c>
      <c r="H209" t="n">
        <v>0.05416666666666667</v>
      </c>
      <c r="I209" t="n">
        <v>772.2833333333333</v>
      </c>
      <c r="J209" t="n">
        <v>94301.09166666667</v>
      </c>
      <c r="K209" t="n">
        <v>0.08939018114936986</v>
      </c>
      <c r="L209" t="n">
        <v>24</v>
      </c>
    </row>
    <row r="210">
      <c r="A210" s="3" t="n">
        <v>45135</v>
      </c>
      <c r="B210" t="n">
        <v>11488.28333333333</v>
      </c>
      <c r="C210" t="n">
        <v>31721.35</v>
      </c>
      <c r="D210" t="n">
        <v>41857.8875</v>
      </c>
      <c r="E210" t="n">
        <v>1282.229166666667</v>
      </c>
      <c r="F210" t="n">
        <v>7100.016666666666</v>
      </c>
      <c r="G210" t="n">
        <v>1078.291666666667</v>
      </c>
      <c r="H210" t="n">
        <v>0.004166666666666667</v>
      </c>
      <c r="I210" t="n">
        <v>836.9916666666667</v>
      </c>
      <c r="J210" t="n">
        <v>95365.05416666668</v>
      </c>
      <c r="K210" t="n">
        <v>0.08575791630171306</v>
      </c>
      <c r="L210" t="n">
        <v>24</v>
      </c>
    </row>
    <row r="211">
      <c r="A211" s="3" t="n">
        <v>45136</v>
      </c>
      <c r="B211" t="n">
        <v>11508.8125</v>
      </c>
      <c r="C211" t="n">
        <v>28576.83333333333</v>
      </c>
      <c r="D211" t="n">
        <v>35603.56666666667</v>
      </c>
      <c r="E211" t="n">
        <v>1121.633333333333</v>
      </c>
      <c r="F211" t="n">
        <v>5349.758333333333</v>
      </c>
      <c r="G211" t="n">
        <v>1117.541666666667</v>
      </c>
      <c r="H211" t="n">
        <v>0</v>
      </c>
      <c r="I211" t="n">
        <v>783.2041666666668</v>
      </c>
      <c r="J211" t="n">
        <v>84061.34999999999</v>
      </c>
      <c r="K211" t="n">
        <v>0.07693547629201769</v>
      </c>
      <c r="L211" t="n">
        <v>24</v>
      </c>
    </row>
    <row r="212">
      <c r="A212" s="3" t="n">
        <v>45137</v>
      </c>
      <c r="B212" t="n">
        <v>11524.19583333333</v>
      </c>
      <c r="C212" t="n">
        <v>27618.52916666666</v>
      </c>
      <c r="D212" t="n">
        <v>32883.45</v>
      </c>
      <c r="E212" t="n">
        <v>1074.691666666667</v>
      </c>
      <c r="F212" t="n">
        <v>2487.429166666667</v>
      </c>
      <c r="G212" t="n">
        <v>1284.520833333333</v>
      </c>
      <c r="H212" t="n">
        <v>0.1041666666666667</v>
      </c>
      <c r="I212" t="n">
        <v>801.0791666666668</v>
      </c>
      <c r="J212" t="n">
        <v>77674</v>
      </c>
      <c r="K212" t="n">
        <v>0.04856129464170765</v>
      </c>
      <c r="L212" t="n">
        <v>24</v>
      </c>
    </row>
    <row r="213">
      <c r="A213" s="3" t="n">
        <v>45138</v>
      </c>
      <c r="B213" t="n">
        <v>11218.35416666667</v>
      </c>
      <c r="C213" t="n">
        <v>28552.49166666666</v>
      </c>
      <c r="D213" t="n">
        <v>34163.5</v>
      </c>
      <c r="E213" t="n">
        <v>1156.670833333333</v>
      </c>
      <c r="F213" t="n">
        <v>4124.154166666666</v>
      </c>
      <c r="G213" t="n">
        <v>1224.6125</v>
      </c>
      <c r="H213" t="n">
        <v>0.5916666666666667</v>
      </c>
      <c r="I213" t="n">
        <v>854.2375000000001</v>
      </c>
      <c r="J213" t="n">
        <v>81294.6125</v>
      </c>
      <c r="K213" t="n">
        <v>0.06579484792632065</v>
      </c>
      <c r="L213" t="n">
        <v>24</v>
      </c>
    </row>
    <row r="214">
      <c r="A214" s="3" t="n">
        <v>45139</v>
      </c>
      <c r="B214" t="n">
        <v>11159.8</v>
      </c>
      <c r="C214" t="n">
        <v>28293.2875</v>
      </c>
      <c r="D214" t="n">
        <v>34848.775</v>
      </c>
      <c r="E214" t="n">
        <v>1335.8125</v>
      </c>
      <c r="F214" t="n">
        <v>4776.033333333334</v>
      </c>
      <c r="G214" t="n">
        <v>1144.916666666667</v>
      </c>
      <c r="H214" t="n">
        <v>0.3375</v>
      </c>
      <c r="I214" t="n">
        <v>886.4666666666667</v>
      </c>
      <c r="J214" t="n">
        <v>82445.42916666668</v>
      </c>
      <c r="K214" t="n">
        <v>0.07181659504774446</v>
      </c>
      <c r="L214" t="n">
        <v>24</v>
      </c>
    </row>
    <row r="215">
      <c r="A215" s="3" t="n">
        <v>45140</v>
      </c>
      <c r="B215" t="n">
        <v>11270.64166666667</v>
      </c>
      <c r="C215" t="n">
        <v>27767.8125</v>
      </c>
      <c r="D215" t="n">
        <v>38209.95416666667</v>
      </c>
      <c r="E215" t="n">
        <v>1255.1125</v>
      </c>
      <c r="F215" t="n">
        <v>4299.283333333334</v>
      </c>
      <c r="G215" t="n">
        <v>902.5416666666666</v>
      </c>
      <c r="H215" t="n">
        <v>0.8374999999999999</v>
      </c>
      <c r="I215" t="n">
        <v>827.8583333333332</v>
      </c>
      <c r="J215" t="n">
        <v>84534.04166666669</v>
      </c>
      <c r="K215" t="n">
        <v>0.06153526907552529</v>
      </c>
      <c r="L215" t="n">
        <v>24</v>
      </c>
    </row>
    <row r="216">
      <c r="A216" s="3" t="n">
        <v>45141</v>
      </c>
      <c r="B216" t="n">
        <v>11561.7125</v>
      </c>
      <c r="C216" t="n">
        <v>29320.05416666667</v>
      </c>
      <c r="D216" t="n">
        <v>41481.65</v>
      </c>
      <c r="E216" t="n">
        <v>1228.691666666667</v>
      </c>
      <c r="F216" t="n">
        <v>1562.391666666667</v>
      </c>
      <c r="G216" t="n">
        <v>1080.745833333333</v>
      </c>
      <c r="H216" t="n">
        <v>0.7333333333333334</v>
      </c>
      <c r="I216" t="n">
        <v>860.7208333333333</v>
      </c>
      <c r="J216" t="n">
        <v>87096.7</v>
      </c>
      <c r="K216" t="n">
        <v>0.0303471601105438</v>
      </c>
      <c r="L216" t="n">
        <v>24</v>
      </c>
    </row>
    <row r="217">
      <c r="A217" s="3" t="n">
        <v>45142</v>
      </c>
      <c r="B217" t="n">
        <v>11656.55833333333</v>
      </c>
      <c r="C217" t="n">
        <v>28961.79583333333</v>
      </c>
      <c r="D217" t="n">
        <v>40143.59583333333</v>
      </c>
      <c r="E217" t="n">
        <v>1185.870833333333</v>
      </c>
      <c r="F217" t="n">
        <v>2907.929166666667</v>
      </c>
      <c r="G217" t="n">
        <v>1108.283333333333</v>
      </c>
      <c r="H217" t="n">
        <v>0.2583333333333334</v>
      </c>
      <c r="I217" t="n">
        <v>824.1</v>
      </c>
      <c r="J217" t="n">
        <v>86788.39166666669</v>
      </c>
      <c r="K217" t="n">
        <v>0.04627591804472313</v>
      </c>
      <c r="L217" t="n">
        <v>24</v>
      </c>
    </row>
    <row r="218">
      <c r="A218" s="3" t="n">
        <v>45143</v>
      </c>
      <c r="B218" t="n">
        <v>11638.87916666667</v>
      </c>
      <c r="C218" t="n">
        <v>25305.79166666667</v>
      </c>
      <c r="D218" t="n">
        <v>33202.75833333333</v>
      </c>
      <c r="E218" t="n">
        <v>1050.85</v>
      </c>
      <c r="F218" t="n">
        <v>7447.245833333333</v>
      </c>
      <c r="G218" t="n">
        <v>822.7916666666666</v>
      </c>
      <c r="H218" t="n">
        <v>0.1708333333333333</v>
      </c>
      <c r="I218" t="n">
        <v>793.7291666666666</v>
      </c>
      <c r="J218" t="n">
        <v>80262.21666666667</v>
      </c>
      <c r="K218" t="n">
        <v>0.10303774108739</v>
      </c>
      <c r="L218" t="n">
        <v>24</v>
      </c>
    </row>
    <row r="219">
      <c r="A219" s="3" t="n">
        <v>45144</v>
      </c>
      <c r="B219" t="n">
        <v>11615.20416666667</v>
      </c>
      <c r="C219" t="n">
        <v>23705.78333333334</v>
      </c>
      <c r="D219" t="n">
        <v>30156.30833333333</v>
      </c>
      <c r="E219" t="n">
        <v>1023.379166666667</v>
      </c>
      <c r="F219" t="n">
        <v>8124.099999999999</v>
      </c>
      <c r="G219" t="n">
        <v>685.025</v>
      </c>
      <c r="H219" t="n">
        <v>0.225</v>
      </c>
      <c r="I219" t="n">
        <v>784.6208333333334</v>
      </c>
      <c r="J219" t="n">
        <v>76094.64583333333</v>
      </c>
      <c r="K219" t="n">
        <v>0.1157653722351797</v>
      </c>
      <c r="L219" t="n">
        <v>24</v>
      </c>
    </row>
    <row r="220">
      <c r="A220" s="3" t="n">
        <v>45145</v>
      </c>
      <c r="B220" t="n">
        <v>11684.33333333333</v>
      </c>
      <c r="C220" t="n">
        <v>26758.95833333333</v>
      </c>
      <c r="D220" t="n">
        <v>34291.25833333333</v>
      </c>
      <c r="E220" t="n">
        <v>1160.6125</v>
      </c>
      <c r="F220" t="n">
        <v>4500.366666666667</v>
      </c>
      <c r="G220" t="n">
        <v>845.2125</v>
      </c>
      <c r="H220" t="n">
        <v>0.7666666666666666</v>
      </c>
      <c r="I220" t="n">
        <v>618.0833333333334</v>
      </c>
      <c r="J220" t="n">
        <v>79859.59166666665</v>
      </c>
      <c r="K220" t="n">
        <v>0.06693722137948156</v>
      </c>
      <c r="L220" t="n">
        <v>24</v>
      </c>
    </row>
    <row r="221">
      <c r="A221" s="3" t="n">
        <v>45146</v>
      </c>
      <c r="B221" t="n">
        <v>11689.20416666667</v>
      </c>
      <c r="C221" t="n">
        <v>26464.3875</v>
      </c>
      <c r="D221" t="n">
        <v>36266.47916666666</v>
      </c>
      <c r="E221" t="n">
        <v>1227.420833333333</v>
      </c>
      <c r="F221" t="n">
        <v>2104.416666666667</v>
      </c>
      <c r="G221" t="n">
        <v>1081.333333333333</v>
      </c>
      <c r="H221" t="n">
        <v>0.8500000000000001</v>
      </c>
      <c r="I221" t="n">
        <v>642.6291666666667</v>
      </c>
      <c r="J221" t="n">
        <v>79476.72083333333</v>
      </c>
      <c r="K221" t="n">
        <v>0.04008406444801212</v>
      </c>
      <c r="L221" t="n">
        <v>24</v>
      </c>
    </row>
    <row r="222">
      <c r="A222" s="3" t="n">
        <v>45147</v>
      </c>
      <c r="B222" t="n">
        <v>11670.58333333333</v>
      </c>
      <c r="C222" t="n">
        <v>26458.0625</v>
      </c>
      <c r="D222" t="n">
        <v>36744.40833333333</v>
      </c>
      <c r="E222" t="n">
        <v>1283.675</v>
      </c>
      <c r="F222" t="n">
        <v>2137.204166666667</v>
      </c>
      <c r="G222" t="n">
        <v>766.0708333333333</v>
      </c>
      <c r="H222" t="n">
        <v>0.65</v>
      </c>
      <c r="I222" t="n">
        <v>659.8041666666667</v>
      </c>
      <c r="J222" t="n">
        <v>79720.45833333333</v>
      </c>
      <c r="K222" t="n">
        <v>0.03641819252795315</v>
      </c>
      <c r="L222" t="n">
        <v>24</v>
      </c>
    </row>
    <row r="223">
      <c r="A223" s="3" t="n">
        <v>45148</v>
      </c>
      <c r="B223" t="n">
        <v>11675.22083333333</v>
      </c>
      <c r="C223" t="n">
        <v>26390.64166666667</v>
      </c>
      <c r="D223" t="n">
        <v>35596.0125</v>
      </c>
      <c r="E223" t="n">
        <v>1271.016666666667</v>
      </c>
      <c r="F223" t="n">
        <v>5544.7375</v>
      </c>
      <c r="G223" t="n">
        <v>1023.833333333333</v>
      </c>
      <c r="H223" t="n">
        <v>0.3583333333333333</v>
      </c>
      <c r="I223" t="n">
        <v>667.3375</v>
      </c>
      <c r="J223" t="n">
        <v>82169.15833333333</v>
      </c>
      <c r="K223" t="n">
        <v>0.07993961440723045</v>
      </c>
      <c r="L223" t="n">
        <v>24</v>
      </c>
    </row>
    <row r="224">
      <c r="A224" s="3" t="n">
        <v>45149</v>
      </c>
      <c r="B224" t="n">
        <v>11672.94166666667</v>
      </c>
      <c r="C224" t="n">
        <v>27628.2125</v>
      </c>
      <c r="D224" t="n">
        <v>36300.34166666667</v>
      </c>
      <c r="E224" t="n">
        <v>1241.975</v>
      </c>
      <c r="F224" t="n">
        <v>7292.966666666667</v>
      </c>
      <c r="G224" t="n">
        <v>985.6999999999999</v>
      </c>
      <c r="H224" t="n">
        <v>0.2583333333333334</v>
      </c>
      <c r="I224" t="n">
        <v>671.3083333333333</v>
      </c>
      <c r="J224" t="n">
        <v>85793.70416666666</v>
      </c>
      <c r="K224" t="n">
        <v>0.09649503710183864</v>
      </c>
      <c r="L224" t="n">
        <v>24</v>
      </c>
    </row>
    <row r="225">
      <c r="A225" s="3" t="n">
        <v>45150</v>
      </c>
      <c r="B225" t="n">
        <v>11673.49583333333</v>
      </c>
      <c r="C225" t="n">
        <v>25839.07083333333</v>
      </c>
      <c r="D225" t="n">
        <v>35008.54166666666</v>
      </c>
      <c r="E225" t="n">
        <v>1147.420833333333</v>
      </c>
      <c r="F225" t="n">
        <v>5661.891666666666</v>
      </c>
      <c r="G225" t="n">
        <v>1087.304166666667</v>
      </c>
      <c r="H225" t="n">
        <v>0.4833333333333333</v>
      </c>
      <c r="I225" t="n">
        <v>809.4</v>
      </c>
      <c r="J225" t="n">
        <v>81227.60833333332</v>
      </c>
      <c r="K225" t="n">
        <v>0.08308992437197822</v>
      </c>
      <c r="L225" t="n">
        <v>24</v>
      </c>
    </row>
    <row r="226">
      <c r="A226" s="3" t="n">
        <v>45151</v>
      </c>
      <c r="B226" t="n">
        <v>11684.075</v>
      </c>
      <c r="C226" t="n">
        <v>25102.28333333334</v>
      </c>
      <c r="D226" t="n">
        <v>33869.67083333333</v>
      </c>
      <c r="E226" t="n">
        <v>1142.066666666667</v>
      </c>
      <c r="F226" t="n">
        <v>4290.283333333334</v>
      </c>
      <c r="G226" t="n">
        <v>810.0708333333333</v>
      </c>
      <c r="H226" t="n">
        <v>0.2791666666666667</v>
      </c>
      <c r="I226" t="n">
        <v>839.4208333333332</v>
      </c>
      <c r="J226" t="n">
        <v>77738.15000000001</v>
      </c>
      <c r="K226" t="n">
        <v>0.06560941013732211</v>
      </c>
      <c r="L226" t="n">
        <v>24</v>
      </c>
    </row>
    <row r="227">
      <c r="A227" s="3" t="n">
        <v>45152</v>
      </c>
      <c r="B227" t="n">
        <v>11709.10416666667</v>
      </c>
      <c r="C227" t="n">
        <v>25056.75833333333</v>
      </c>
      <c r="D227" t="n">
        <v>32148.0375</v>
      </c>
      <c r="E227" t="n">
        <v>1091.433333333333</v>
      </c>
      <c r="F227" t="n">
        <v>10813.55416666667</v>
      </c>
      <c r="G227" t="n">
        <v>605.3583333333333</v>
      </c>
      <c r="H227" t="n">
        <v>0.45</v>
      </c>
      <c r="I227" t="n">
        <v>864.9083333333333</v>
      </c>
      <c r="J227" t="n">
        <v>82289.60416666669</v>
      </c>
      <c r="K227" t="n">
        <v>0.1387649462606784</v>
      </c>
      <c r="L227" t="n">
        <v>24</v>
      </c>
    </row>
    <row r="228">
      <c r="A228" s="3" t="n">
        <v>45153</v>
      </c>
      <c r="B228" t="n">
        <v>11741.48333333333</v>
      </c>
      <c r="C228" t="n">
        <v>25016.82083333333</v>
      </c>
      <c r="D228" t="n">
        <v>32959.49166666667</v>
      </c>
      <c r="E228" t="n">
        <v>1316.966666666667</v>
      </c>
      <c r="F228" t="n">
        <v>5278.183333333333</v>
      </c>
      <c r="G228" t="n">
        <v>982.5625</v>
      </c>
      <c r="H228" t="n">
        <v>0.75</v>
      </c>
      <c r="I228" t="n">
        <v>818.7624999999999</v>
      </c>
      <c r="J228" t="n">
        <v>78115.02083333333</v>
      </c>
      <c r="K228" t="n">
        <v>0.08014778421030314</v>
      </c>
      <c r="L228" t="n">
        <v>24</v>
      </c>
    </row>
    <row r="229">
      <c r="A229" s="3" t="n">
        <v>45154</v>
      </c>
      <c r="B229" t="n">
        <v>11747.81666666667</v>
      </c>
      <c r="C229" t="n">
        <v>22397.73333333333</v>
      </c>
      <c r="D229" t="n">
        <v>28052.8625</v>
      </c>
      <c r="E229" t="n">
        <v>1197.8375</v>
      </c>
      <c r="F229" t="n">
        <v>14919.33333333333</v>
      </c>
      <c r="G229" t="n">
        <v>1333.45</v>
      </c>
      <c r="H229" t="n">
        <v>0.3333333333333333</v>
      </c>
      <c r="I229" t="n">
        <v>797.5916666666667</v>
      </c>
      <c r="J229" t="n">
        <v>80446.95833333333</v>
      </c>
      <c r="K229" t="n">
        <v>0.2020310484081903</v>
      </c>
      <c r="L229" t="n">
        <v>24</v>
      </c>
    </row>
    <row r="230">
      <c r="A230" s="3" t="n">
        <v>45155</v>
      </c>
      <c r="B230" t="n">
        <v>11736.79166666667</v>
      </c>
      <c r="C230" t="n">
        <v>21235.65416666667</v>
      </c>
      <c r="D230" t="n">
        <v>27440.25833333333</v>
      </c>
      <c r="E230" t="n">
        <v>1075.6375</v>
      </c>
      <c r="F230" t="n">
        <v>13925.76666666667</v>
      </c>
      <c r="G230" t="n">
        <v>1021.029166666667</v>
      </c>
      <c r="H230" t="n">
        <v>0.0625</v>
      </c>
      <c r="I230" t="n">
        <v>787.1541666666667</v>
      </c>
      <c r="J230" t="n">
        <v>77222.35416666667</v>
      </c>
      <c r="K230" t="n">
        <v>0.193555298781414</v>
      </c>
      <c r="L230" t="n">
        <v>24</v>
      </c>
    </row>
    <row r="231">
      <c r="A231" s="3" t="n">
        <v>45156</v>
      </c>
      <c r="B231" t="n">
        <v>11716.9625</v>
      </c>
      <c r="C231" t="n">
        <v>20705.35</v>
      </c>
      <c r="D231" t="n">
        <v>29025.85</v>
      </c>
      <c r="E231" t="n">
        <v>1165.154166666667</v>
      </c>
      <c r="F231" t="n">
        <v>11905.52916666667</v>
      </c>
      <c r="G231" t="n">
        <v>1264.75</v>
      </c>
      <c r="H231" t="n">
        <v>0</v>
      </c>
      <c r="I231" t="n">
        <v>767.2833333333333</v>
      </c>
      <c r="J231" t="n">
        <v>76550.87916666668</v>
      </c>
      <c r="K231" t="n">
        <v>0.1720460863420303</v>
      </c>
      <c r="L231" t="n">
        <v>24</v>
      </c>
    </row>
    <row r="232">
      <c r="A232" s="3" t="n">
        <v>45157</v>
      </c>
      <c r="B232" t="n">
        <v>10690.77083333333</v>
      </c>
      <c r="C232" t="n">
        <v>21603.225</v>
      </c>
      <c r="D232" t="n">
        <v>27807.775</v>
      </c>
      <c r="E232" t="n">
        <v>1144.808333333333</v>
      </c>
      <c r="F232" t="n">
        <v>11818.525</v>
      </c>
      <c r="G232" t="n">
        <v>1214.1375</v>
      </c>
      <c r="H232" t="n">
        <v>0.7583333333333333</v>
      </c>
      <c r="I232" t="n">
        <v>754.1333333333333</v>
      </c>
      <c r="J232" t="n">
        <v>75034.13333333333</v>
      </c>
      <c r="K232" t="n">
        <v>0.1736897851822104</v>
      </c>
      <c r="L232" t="n">
        <v>24</v>
      </c>
    </row>
    <row r="233">
      <c r="A233" s="3" t="n">
        <v>45158</v>
      </c>
      <c r="B233" t="n">
        <v>10612.7625</v>
      </c>
      <c r="C233" t="n">
        <v>24855.67083333333</v>
      </c>
      <c r="D233" t="n">
        <v>35222.77916666667</v>
      </c>
      <c r="E233" t="n">
        <v>1268.629166666667</v>
      </c>
      <c r="F233" t="n">
        <v>7976.825</v>
      </c>
      <c r="G233" t="n">
        <v>1163.8375</v>
      </c>
      <c r="H233" t="n">
        <v>0.7791666666666667</v>
      </c>
      <c r="I233" t="n">
        <v>781.9250000000001</v>
      </c>
      <c r="J233" t="n">
        <v>81883.20833333333</v>
      </c>
      <c r="K233" t="n">
        <v>0.1116304879358151</v>
      </c>
      <c r="L233" t="n">
        <v>24</v>
      </c>
    </row>
    <row r="234">
      <c r="A234" s="3" t="n">
        <v>45159</v>
      </c>
      <c r="B234" t="n">
        <v>10574.95416666667</v>
      </c>
      <c r="C234" t="n">
        <v>29026.59166666666</v>
      </c>
      <c r="D234" t="n">
        <v>40567.12916666667</v>
      </c>
      <c r="E234" t="n">
        <v>1245.975</v>
      </c>
      <c r="F234" t="n">
        <v>6566.8</v>
      </c>
      <c r="G234" t="n">
        <v>973.225</v>
      </c>
      <c r="H234" t="n">
        <v>0.04583333333333333</v>
      </c>
      <c r="I234" t="n">
        <v>833.5583333333334</v>
      </c>
      <c r="J234" t="n">
        <v>89788.27916666667</v>
      </c>
      <c r="K234" t="n">
        <v>0.08397560427685741</v>
      </c>
      <c r="L234" t="n">
        <v>24</v>
      </c>
    </row>
    <row r="235">
      <c r="A235" s="3" t="n">
        <v>45160</v>
      </c>
      <c r="B235" t="n">
        <v>10566.25416666667</v>
      </c>
      <c r="C235" t="n">
        <v>28862.375</v>
      </c>
      <c r="D235" t="n">
        <v>39784.65416666667</v>
      </c>
      <c r="E235" t="n">
        <v>1135.45</v>
      </c>
      <c r="F235" t="n">
        <v>9627.045833333334</v>
      </c>
      <c r="G235" t="n">
        <v>1110.933333333333</v>
      </c>
      <c r="H235" t="n">
        <v>0.05833333333333334</v>
      </c>
      <c r="I235" t="n">
        <v>780.85</v>
      </c>
      <c r="J235" t="n">
        <v>91867.62083333335</v>
      </c>
      <c r="K235" t="n">
        <v>0.116885351653414</v>
      </c>
      <c r="L235" t="n">
        <v>24</v>
      </c>
    </row>
    <row r="236">
      <c r="A236" s="3" t="n">
        <v>45161</v>
      </c>
      <c r="B236" t="n">
        <v>10536.125</v>
      </c>
      <c r="C236" t="n">
        <v>30533.63333333333</v>
      </c>
      <c r="D236" t="n">
        <v>41712.55833333333</v>
      </c>
      <c r="E236" t="n">
        <v>1246.925</v>
      </c>
      <c r="F236" t="n">
        <v>10765.7125</v>
      </c>
      <c r="G236" t="n">
        <v>1102.216666666667</v>
      </c>
      <c r="H236" t="n">
        <v>0.2583333333333334</v>
      </c>
      <c r="I236" t="n">
        <v>790.65</v>
      </c>
      <c r="J236" t="n">
        <v>96688.07916666665</v>
      </c>
      <c r="K236" t="n">
        <v>0.1227444920713468</v>
      </c>
      <c r="L236" t="n">
        <v>24</v>
      </c>
    </row>
    <row r="237">
      <c r="A237" s="3" t="n">
        <v>45162</v>
      </c>
      <c r="B237" t="n">
        <v>10521.75</v>
      </c>
      <c r="C237" t="n">
        <v>31938.22916666667</v>
      </c>
      <c r="D237" t="n">
        <v>44418.23333333334</v>
      </c>
      <c r="E237" t="n">
        <v>1250.316666666667</v>
      </c>
      <c r="F237" t="n">
        <v>6049.933333333333</v>
      </c>
      <c r="G237" t="n">
        <v>1038.3875</v>
      </c>
      <c r="H237" t="n">
        <v>0.1583333333333333</v>
      </c>
      <c r="I237" t="n">
        <v>882.9083333333333</v>
      </c>
      <c r="J237" t="n">
        <v>96099.91666666667</v>
      </c>
      <c r="K237" t="n">
        <v>0.07375990613935669</v>
      </c>
      <c r="L237" t="n">
        <v>24</v>
      </c>
    </row>
    <row r="238">
      <c r="A238" s="3" t="n">
        <v>45163</v>
      </c>
      <c r="B238" t="n">
        <v>10518.91666666667</v>
      </c>
      <c r="C238" t="n">
        <v>30878.3625</v>
      </c>
      <c r="D238" t="n">
        <v>41857.8625</v>
      </c>
      <c r="E238" t="n">
        <v>1143.4125</v>
      </c>
      <c r="F238" t="n">
        <v>5594.633333333334</v>
      </c>
      <c r="G238" t="n">
        <v>948.4666666666667</v>
      </c>
      <c r="H238" t="n">
        <v>0.09999999999999999</v>
      </c>
      <c r="I238" t="n">
        <v>842.6916666666666</v>
      </c>
      <c r="J238" t="n">
        <v>91784.44583333332</v>
      </c>
      <c r="K238" t="n">
        <v>0.07128767778236937</v>
      </c>
      <c r="L238" t="n">
        <v>24</v>
      </c>
    </row>
    <row r="239">
      <c r="A239" s="3" t="n">
        <v>45164</v>
      </c>
      <c r="B239" t="n">
        <v>10543.49583333333</v>
      </c>
      <c r="C239" t="n">
        <v>25333.44583333333</v>
      </c>
      <c r="D239" t="n">
        <v>34084.85833333333</v>
      </c>
      <c r="E239" t="n">
        <v>960.9791666666666</v>
      </c>
      <c r="F239" t="n">
        <v>8474.833333333334</v>
      </c>
      <c r="G239" t="n">
        <v>836.7541666666666</v>
      </c>
      <c r="H239" t="n">
        <v>0.008333333333333333</v>
      </c>
      <c r="I239" t="n">
        <v>770.1916666666666</v>
      </c>
      <c r="J239" t="n">
        <v>81004.56666666665</v>
      </c>
      <c r="K239" t="n">
        <v>0.1149513895718637</v>
      </c>
      <c r="L239" t="n">
        <v>24</v>
      </c>
    </row>
    <row r="240">
      <c r="A240" s="3" t="n">
        <v>45165</v>
      </c>
      <c r="B240" t="n">
        <v>10558.6875</v>
      </c>
      <c r="C240" t="n">
        <v>24133.20833333333</v>
      </c>
      <c r="D240" t="n">
        <v>31726.34166666666</v>
      </c>
      <c r="E240" t="n">
        <v>867.6041666666666</v>
      </c>
      <c r="F240" t="n">
        <v>4070.3375</v>
      </c>
      <c r="G240" t="n">
        <v>1127.145833333333</v>
      </c>
      <c r="H240" t="n">
        <v>0.4625</v>
      </c>
      <c r="I240" t="n">
        <v>786.4375</v>
      </c>
      <c r="J240" t="n">
        <v>73270.22499999999</v>
      </c>
      <c r="K240" t="n">
        <v>0.07093581783505283</v>
      </c>
      <c r="L240" t="n">
        <v>24</v>
      </c>
    </row>
    <row r="241">
      <c r="A241" s="3" t="n">
        <v>45166</v>
      </c>
      <c r="B241" t="n">
        <v>10554.87916666667</v>
      </c>
      <c r="C241" t="n">
        <v>25242.34166666666</v>
      </c>
      <c r="D241" t="n">
        <v>33931.39166666667</v>
      </c>
      <c r="E241" t="n">
        <v>1110.6375</v>
      </c>
      <c r="F241" t="n">
        <v>4104.504166666667</v>
      </c>
      <c r="G241" t="n">
        <v>1275.604166666667</v>
      </c>
      <c r="H241" t="n">
        <v>0.9166666666666666</v>
      </c>
      <c r="I241" t="n">
        <v>826.6125000000001</v>
      </c>
      <c r="J241" t="n">
        <v>77046.88750000001</v>
      </c>
      <c r="K241" t="n">
        <v>0.06982901591363223</v>
      </c>
      <c r="L241" t="n">
        <v>24</v>
      </c>
    </row>
    <row r="242">
      <c r="A242" s="3" t="n">
        <v>45167</v>
      </c>
      <c r="B242" t="n">
        <v>10546.65416666667</v>
      </c>
      <c r="C242" t="n">
        <v>25204.92916666667</v>
      </c>
      <c r="D242" t="n">
        <v>32970.50416666667</v>
      </c>
      <c r="E242" t="n">
        <v>1048.8</v>
      </c>
      <c r="F242" t="n">
        <v>6743.7375</v>
      </c>
      <c r="G242" t="n">
        <v>1201.175</v>
      </c>
      <c r="H242" t="n">
        <v>0.5791666666666667</v>
      </c>
      <c r="I242" t="n">
        <v>770.0458333333332</v>
      </c>
      <c r="J242" t="n">
        <v>78486.42500000002</v>
      </c>
      <c r="K242" t="n">
        <v>0.1012265815394191</v>
      </c>
      <c r="L242" t="n">
        <v>24</v>
      </c>
    </row>
    <row r="243">
      <c r="A243" s="3" t="n">
        <v>45168</v>
      </c>
      <c r="B243" t="n">
        <v>10558.38333333333</v>
      </c>
      <c r="C243" t="n">
        <v>22888.75</v>
      </c>
      <c r="D243" t="n">
        <v>31166.09166666666</v>
      </c>
      <c r="E243" t="n">
        <v>973.0916666666667</v>
      </c>
      <c r="F243" t="n">
        <v>7137.558333333333</v>
      </c>
      <c r="G243" t="n">
        <v>1306.2125</v>
      </c>
      <c r="H243" t="n">
        <v>0.1833333333333333</v>
      </c>
      <c r="I243" t="n">
        <v>786.7166666666667</v>
      </c>
      <c r="J243" t="n">
        <v>74816.98749999999</v>
      </c>
      <c r="K243" t="n">
        <v>0.1128590058953301</v>
      </c>
      <c r="L243" t="n">
        <v>24</v>
      </c>
    </row>
    <row r="244">
      <c r="A244" s="3" t="n">
        <v>45169</v>
      </c>
      <c r="B244" t="n">
        <v>10576.80416666667</v>
      </c>
      <c r="C244" t="n">
        <v>18758.39583333333</v>
      </c>
      <c r="D244" t="n">
        <v>25659.02083333333</v>
      </c>
      <c r="E244" t="n">
        <v>898.125</v>
      </c>
      <c r="F244" t="n">
        <v>13095.8875</v>
      </c>
      <c r="G244" t="n">
        <v>1417.541666666667</v>
      </c>
      <c r="H244" t="n">
        <v>0.3666666666666667</v>
      </c>
      <c r="I244" t="n">
        <v>767.2791666666667</v>
      </c>
      <c r="J244" t="n">
        <v>71173.42083333332</v>
      </c>
      <c r="K244" t="n">
        <v>0.2039164198760762</v>
      </c>
      <c r="L244" t="n">
        <v>24</v>
      </c>
    </row>
    <row r="245">
      <c r="A245" s="3" t="n">
        <v>45170</v>
      </c>
      <c r="B245" t="n">
        <v>10588.00416666667</v>
      </c>
      <c r="C245" t="n">
        <v>19462.40416666667</v>
      </c>
      <c r="D245" t="n">
        <v>25899.25416666667</v>
      </c>
      <c r="E245" t="n">
        <v>1104.341666666667</v>
      </c>
      <c r="F245" t="n">
        <v>13563.5875</v>
      </c>
      <c r="G245" t="n">
        <v>1336.208333333333</v>
      </c>
      <c r="H245" t="n">
        <v>0.4291666666666667</v>
      </c>
      <c r="I245" t="n">
        <v>884.6999999999999</v>
      </c>
      <c r="J245" t="n">
        <v>72838.92916666667</v>
      </c>
      <c r="K245" t="n">
        <v>0.2045581394976347</v>
      </c>
      <c r="L245" t="n">
        <v>24</v>
      </c>
    </row>
    <row r="246">
      <c r="A246" s="3" t="n">
        <v>45171</v>
      </c>
      <c r="B246" t="n">
        <v>10564.6</v>
      </c>
      <c r="C246" t="n">
        <v>19886.60833333333</v>
      </c>
      <c r="D246" t="n">
        <v>25378.725</v>
      </c>
      <c r="E246" t="n">
        <v>917.1625</v>
      </c>
      <c r="F246" t="n">
        <v>15026.25833333333</v>
      </c>
      <c r="G246" t="n">
        <v>1010.454166666667</v>
      </c>
      <c r="H246" t="n">
        <v>0.7541666666666665</v>
      </c>
      <c r="I246" t="n">
        <v>864.7583333333333</v>
      </c>
      <c r="J246" t="n">
        <v>73649.32083333333</v>
      </c>
      <c r="K246" t="n">
        <v>0.217744200741385</v>
      </c>
      <c r="L246" t="n">
        <v>24</v>
      </c>
    </row>
    <row r="247">
      <c r="A247" s="3" t="n">
        <v>45172</v>
      </c>
      <c r="B247" t="n">
        <v>10541.00833333333</v>
      </c>
      <c r="C247" t="n">
        <v>22086.8625</v>
      </c>
      <c r="D247" t="n">
        <v>29210.2625</v>
      </c>
      <c r="E247" t="n">
        <v>981.5458333333332</v>
      </c>
      <c r="F247" t="n">
        <v>15227</v>
      </c>
      <c r="G247" t="n">
        <v>1212.554166666667</v>
      </c>
      <c r="H247" t="n">
        <v>0.7541666666666665</v>
      </c>
      <c r="I247" t="n">
        <v>884.5583333333334</v>
      </c>
      <c r="J247" t="n">
        <v>80144.54583333334</v>
      </c>
      <c r="K247" t="n">
        <v>0.2051238046922615</v>
      </c>
      <c r="L247" t="n">
        <v>24</v>
      </c>
    </row>
    <row r="248">
      <c r="A248" s="3" t="n">
        <v>45173</v>
      </c>
      <c r="B248" t="n">
        <v>10541.12083333333</v>
      </c>
      <c r="C248" t="n">
        <v>24141.39166666667</v>
      </c>
      <c r="D248" t="n">
        <v>31135.22083333334</v>
      </c>
      <c r="E248" t="n">
        <v>999.0208333333334</v>
      </c>
      <c r="F248" t="n">
        <v>15864.7125</v>
      </c>
      <c r="G248" t="n">
        <v>1179.866666666667</v>
      </c>
      <c r="H248" t="n">
        <v>0.2083333333333333</v>
      </c>
      <c r="I248" t="n">
        <v>917.0416666666666</v>
      </c>
      <c r="J248" t="n">
        <v>84778.58333333333</v>
      </c>
      <c r="K248" t="n">
        <v>0.2010481715606241</v>
      </c>
      <c r="L248" t="n">
        <v>24</v>
      </c>
    </row>
    <row r="249">
      <c r="A249" s="3" t="n">
        <v>45174</v>
      </c>
      <c r="B249" t="n">
        <v>10538.35416666667</v>
      </c>
      <c r="C249" t="n">
        <v>27388.875</v>
      </c>
      <c r="D249" t="n">
        <v>36557.98333333333</v>
      </c>
      <c r="E249" t="n">
        <v>1103.283333333333</v>
      </c>
      <c r="F249" t="n">
        <v>14884.17916666667</v>
      </c>
      <c r="G249" t="n">
        <v>878.6416666666668</v>
      </c>
      <c r="H249" t="n">
        <v>0.1916666666666667</v>
      </c>
      <c r="I249" t="n">
        <v>901.4875000000001</v>
      </c>
      <c r="J249" t="n">
        <v>92252.99583333333</v>
      </c>
      <c r="K249" t="n">
        <v>0.1708651376678418</v>
      </c>
      <c r="L249" t="n">
        <v>24</v>
      </c>
    </row>
    <row r="250">
      <c r="A250" s="3" t="n">
        <v>45175</v>
      </c>
      <c r="B250" t="n">
        <v>10544.38333333333</v>
      </c>
      <c r="C250" t="n">
        <v>26449.36666666667</v>
      </c>
      <c r="D250" t="n">
        <v>33671.02916666667</v>
      </c>
      <c r="E250" t="n">
        <v>945.9416666666666</v>
      </c>
      <c r="F250" t="n">
        <v>12576.43333333333</v>
      </c>
      <c r="G250" t="n">
        <v>724.9583333333334</v>
      </c>
      <c r="H250" t="n">
        <v>0.375</v>
      </c>
      <c r="I250" t="n">
        <v>928.9666666666667</v>
      </c>
      <c r="J250" t="n">
        <v>85841.45416666666</v>
      </c>
      <c r="K250" t="n">
        <v>0.1549530095429321</v>
      </c>
      <c r="L250" t="n">
        <v>24</v>
      </c>
    </row>
    <row r="251">
      <c r="A251" s="3" t="n">
        <v>45176</v>
      </c>
      <c r="B251" t="n">
        <v>10560.16666666667</v>
      </c>
      <c r="C251" t="n">
        <v>27739.2875</v>
      </c>
      <c r="D251" t="n">
        <v>33590.325</v>
      </c>
      <c r="E251" t="n">
        <v>1061.204166666667</v>
      </c>
      <c r="F251" t="n">
        <v>3705.1</v>
      </c>
      <c r="G251" t="n">
        <v>607.5625</v>
      </c>
      <c r="H251" t="n">
        <v>0.5499999999999999</v>
      </c>
      <c r="I251" t="n">
        <v>957.2541666666666</v>
      </c>
      <c r="J251" t="n">
        <v>78221.45000000001</v>
      </c>
      <c r="K251" t="n">
        <v>0.05513401375198235</v>
      </c>
      <c r="L251" t="n">
        <v>24</v>
      </c>
    </row>
    <row r="252">
      <c r="A252" s="3" t="n">
        <v>45177</v>
      </c>
      <c r="B252" t="n">
        <v>10663.3</v>
      </c>
      <c r="C252" t="n">
        <v>24685.76666666667</v>
      </c>
      <c r="D252" t="n">
        <v>31263.7875</v>
      </c>
      <c r="E252" t="n">
        <v>865.6083333333332</v>
      </c>
      <c r="F252" t="n">
        <v>2863.891666666667</v>
      </c>
      <c r="G252" t="n">
        <v>719.4291666666667</v>
      </c>
      <c r="H252" t="n">
        <v>0.2875</v>
      </c>
      <c r="I252" t="n">
        <v>941.6125000000001</v>
      </c>
      <c r="J252" t="n">
        <v>72003.68333333333</v>
      </c>
      <c r="K252" t="n">
        <v>0.04976579901815208</v>
      </c>
      <c r="L252" t="n">
        <v>24</v>
      </c>
    </row>
    <row r="253">
      <c r="A253" s="3" t="n">
        <v>45178</v>
      </c>
      <c r="B253" t="n">
        <v>11501.53333333333</v>
      </c>
      <c r="C253" t="n">
        <v>21470.125</v>
      </c>
      <c r="D253" t="n">
        <v>27305.07916666667</v>
      </c>
      <c r="E253" t="n">
        <v>685.8249999999999</v>
      </c>
      <c r="F253" t="n">
        <v>3372.670833333334</v>
      </c>
      <c r="G253" t="n">
        <v>1092.245833333333</v>
      </c>
      <c r="H253" t="n">
        <v>0.4708333333333334</v>
      </c>
      <c r="I253" t="n">
        <v>905.9375</v>
      </c>
      <c r="J253" t="n">
        <v>66333.8875</v>
      </c>
      <c r="K253" t="n">
        <v>0.06730973918371159</v>
      </c>
      <c r="L253" t="n">
        <v>24</v>
      </c>
    </row>
    <row r="254">
      <c r="A254" s="3" t="n">
        <v>45179</v>
      </c>
      <c r="B254" t="n">
        <v>11254.29166666667</v>
      </c>
      <c r="C254" t="n">
        <v>22453.79583333333</v>
      </c>
      <c r="D254" t="n">
        <v>26718.79166666667</v>
      </c>
      <c r="E254" t="n">
        <v>880.0708333333333</v>
      </c>
      <c r="F254" t="n">
        <v>2813.5</v>
      </c>
      <c r="G254" t="n">
        <v>1097.066666666667</v>
      </c>
      <c r="H254" t="n">
        <v>0.5958333333333333</v>
      </c>
      <c r="I254" t="n">
        <v>894.2458333333334</v>
      </c>
      <c r="J254" t="n">
        <v>66112.35833333334</v>
      </c>
      <c r="K254" t="n">
        <v>0.05915031266847108</v>
      </c>
      <c r="L254" t="n">
        <v>24</v>
      </c>
    </row>
    <row r="255">
      <c r="A255" s="3" t="n">
        <v>45180</v>
      </c>
      <c r="B255" t="n">
        <v>10550.1875</v>
      </c>
      <c r="C255" t="n">
        <v>25326.80833333333</v>
      </c>
      <c r="D255" t="n">
        <v>30309.36666666667</v>
      </c>
      <c r="E255" t="n">
        <v>984.3625000000001</v>
      </c>
      <c r="F255" t="n">
        <v>3295.625</v>
      </c>
      <c r="G255" t="n">
        <v>670.575</v>
      </c>
      <c r="H255" t="n">
        <v>0.45</v>
      </c>
      <c r="I255" t="n">
        <v>941.4416666666666</v>
      </c>
      <c r="J255" t="n">
        <v>72078.81666666667</v>
      </c>
      <c r="K255" t="n">
        <v>0.05502587560977809</v>
      </c>
      <c r="L255" t="n">
        <v>24</v>
      </c>
    </row>
    <row r="256">
      <c r="A256" s="3" t="n">
        <v>45181</v>
      </c>
      <c r="B256" t="n">
        <v>10555.575</v>
      </c>
      <c r="C256" t="n">
        <v>24494.88333333333</v>
      </c>
      <c r="D256" t="n">
        <v>30653.05833333333</v>
      </c>
      <c r="E256" t="n">
        <v>1041.395833333333</v>
      </c>
      <c r="F256" t="n">
        <v>3806.7375</v>
      </c>
      <c r="G256" t="n">
        <v>868.6374999999999</v>
      </c>
      <c r="H256" t="n">
        <v>0.5416666666666666</v>
      </c>
      <c r="I256" t="n">
        <v>891.9291666666667</v>
      </c>
      <c r="J256" t="n">
        <v>72312.75833333333</v>
      </c>
      <c r="K256" t="n">
        <v>0.06465491163327448</v>
      </c>
      <c r="L256" t="n">
        <v>24</v>
      </c>
    </row>
    <row r="257">
      <c r="A257" s="3" t="n">
        <v>45182</v>
      </c>
      <c r="B257" t="n">
        <v>10568.58333333333</v>
      </c>
      <c r="C257" t="n">
        <v>22325.54583333333</v>
      </c>
      <c r="D257" t="n">
        <v>28367.8</v>
      </c>
      <c r="E257" t="n">
        <v>696.3249999999999</v>
      </c>
      <c r="F257" t="n">
        <v>5699.979166666667</v>
      </c>
      <c r="G257" t="n">
        <v>1069.675</v>
      </c>
      <c r="H257" t="n">
        <v>0.4833333333333333</v>
      </c>
      <c r="I257" t="n">
        <v>853.8958333333334</v>
      </c>
      <c r="J257" t="n">
        <v>69582.28750000001</v>
      </c>
      <c r="K257" t="n">
        <v>0.0972899053752245</v>
      </c>
      <c r="L257" t="n">
        <v>24</v>
      </c>
    </row>
    <row r="258">
      <c r="A258" s="3" t="n">
        <v>45183</v>
      </c>
      <c r="B258" t="n">
        <v>10568.33333333333</v>
      </c>
      <c r="C258" t="n">
        <v>20815.9625</v>
      </c>
      <c r="D258" t="n">
        <v>26341.85</v>
      </c>
      <c r="E258" t="n">
        <v>890.4708333333333</v>
      </c>
      <c r="F258" t="n">
        <v>9177.433333333332</v>
      </c>
      <c r="G258" t="n">
        <v>1109.208333333333</v>
      </c>
      <c r="H258" t="n">
        <v>0.4625</v>
      </c>
      <c r="I258" t="n">
        <v>846.0458333333332</v>
      </c>
      <c r="J258" t="n">
        <v>69749.76666666666</v>
      </c>
      <c r="K258" t="n">
        <v>0.147479226931703</v>
      </c>
      <c r="L258" t="n">
        <v>24</v>
      </c>
    </row>
    <row r="259">
      <c r="A259" s="3" t="n">
        <v>45184</v>
      </c>
      <c r="B259" t="n">
        <v>10562.15833333333</v>
      </c>
      <c r="C259" t="n">
        <v>19957.15</v>
      </c>
      <c r="D259" t="n">
        <v>27082.07083333333</v>
      </c>
      <c r="E259" t="n">
        <v>862.7791666666667</v>
      </c>
      <c r="F259" t="n">
        <v>6416.462500000001</v>
      </c>
      <c r="G259" t="n">
        <v>1146.520833333333</v>
      </c>
      <c r="H259" t="n">
        <v>0.7708333333333334</v>
      </c>
      <c r="I259" t="n">
        <v>871.9541666666668</v>
      </c>
      <c r="J259" t="n">
        <v>66899.86666666667</v>
      </c>
      <c r="K259" t="n">
        <v>0.1130493035362303</v>
      </c>
      <c r="L259" t="n">
        <v>24</v>
      </c>
    </row>
    <row r="260">
      <c r="A260" s="3" t="n">
        <v>45185</v>
      </c>
      <c r="B260" t="n">
        <v>10574.7125</v>
      </c>
      <c r="C260" t="n">
        <v>20098.1</v>
      </c>
      <c r="D260" t="n">
        <v>26461.25</v>
      </c>
      <c r="E260" t="n">
        <v>649.1750000000001</v>
      </c>
      <c r="F260" t="n">
        <v>4279.05</v>
      </c>
      <c r="G260" t="n">
        <v>826.1625</v>
      </c>
      <c r="H260" t="n">
        <v>0.6958333333333333</v>
      </c>
      <c r="I260" t="n">
        <v>841.9041666666667</v>
      </c>
      <c r="J260" t="n">
        <v>63731.05000000001</v>
      </c>
      <c r="K260" t="n">
        <v>0.08010557648116577</v>
      </c>
      <c r="L260" t="n">
        <v>24</v>
      </c>
    </row>
    <row r="261">
      <c r="A261" s="3" t="n">
        <v>45186</v>
      </c>
      <c r="B261" t="n">
        <v>10585.07916666667</v>
      </c>
      <c r="C261" t="n">
        <v>20253.1625</v>
      </c>
      <c r="D261" t="n">
        <v>25420.98333333333</v>
      </c>
      <c r="E261" t="n">
        <v>619.5208333333334</v>
      </c>
      <c r="F261" t="n">
        <v>4115.908333333334</v>
      </c>
      <c r="G261" t="n">
        <v>1022.883333333333</v>
      </c>
      <c r="H261" t="n">
        <v>0.6375</v>
      </c>
      <c r="I261" t="n">
        <v>843.9666666666667</v>
      </c>
      <c r="J261" t="n">
        <v>62862.14166666666</v>
      </c>
      <c r="K261" t="n">
        <v>0.08174700273362731</v>
      </c>
      <c r="L261" t="n">
        <v>24</v>
      </c>
    </row>
    <row r="262">
      <c r="A262" s="3" t="n">
        <v>45187</v>
      </c>
      <c r="B262" t="n">
        <v>10588.05</v>
      </c>
      <c r="C262" t="n">
        <v>19578.93333333333</v>
      </c>
      <c r="D262" t="n">
        <v>24308.79583333333</v>
      </c>
      <c r="E262" t="n">
        <v>733.4583333333334</v>
      </c>
      <c r="F262" t="n">
        <v>10990.60833333333</v>
      </c>
      <c r="G262" t="n">
        <v>1100.375</v>
      </c>
      <c r="H262" t="n">
        <v>0.5499999999999999</v>
      </c>
      <c r="I262" t="n">
        <v>833.3666666666667</v>
      </c>
      <c r="J262" t="n">
        <v>68134.13750000001</v>
      </c>
      <c r="K262" t="n">
        <v>0.1774585219242458</v>
      </c>
      <c r="L262" t="n">
        <v>24</v>
      </c>
    </row>
    <row r="263">
      <c r="A263" s="3" t="n">
        <v>45188</v>
      </c>
      <c r="B263" t="n">
        <v>10573.4625</v>
      </c>
      <c r="C263" t="n">
        <v>19536.89166666667</v>
      </c>
      <c r="D263" t="n">
        <v>24879.12083333333</v>
      </c>
      <c r="E263" t="n">
        <v>730.3625000000001</v>
      </c>
      <c r="F263" t="n">
        <v>10109.5875</v>
      </c>
      <c r="G263" t="n">
        <v>870.3125</v>
      </c>
      <c r="H263" t="n">
        <v>0.09166666666666667</v>
      </c>
      <c r="I263" t="n">
        <v>876.3958333333334</v>
      </c>
      <c r="J263" t="n">
        <v>67576.22500000001</v>
      </c>
      <c r="K263" t="n">
        <v>0.1624817012196227</v>
      </c>
      <c r="L263" t="n">
        <v>24</v>
      </c>
    </row>
    <row r="264">
      <c r="A264" s="3" t="n">
        <v>45189</v>
      </c>
      <c r="B264" t="n">
        <v>10558.99583333333</v>
      </c>
      <c r="C264" t="n">
        <v>21746.40833333333</v>
      </c>
      <c r="D264" t="n">
        <v>26524.41666666667</v>
      </c>
      <c r="E264" t="n">
        <v>767.3125</v>
      </c>
      <c r="F264" t="n">
        <v>8314.566666666668</v>
      </c>
      <c r="G264" t="n">
        <v>835.4291666666667</v>
      </c>
      <c r="H264" t="n">
        <v>0.5166666666666667</v>
      </c>
      <c r="I264" t="n">
        <v>904.3083333333334</v>
      </c>
      <c r="J264" t="n">
        <v>69651.95416666668</v>
      </c>
      <c r="K264" t="n">
        <v>0.1313673958298251</v>
      </c>
      <c r="L264" t="n">
        <v>24</v>
      </c>
    </row>
    <row r="265">
      <c r="A265" s="3" t="n">
        <v>45190</v>
      </c>
      <c r="B265" t="n">
        <v>10615.02916666667</v>
      </c>
      <c r="C265" t="n">
        <v>23230.04166666667</v>
      </c>
      <c r="D265" t="n">
        <v>29210.8875</v>
      </c>
      <c r="E265" t="n">
        <v>786.7583333333333</v>
      </c>
      <c r="F265" t="n">
        <v>8178.2625</v>
      </c>
      <c r="G265" t="n">
        <v>802.6708333333335</v>
      </c>
      <c r="H265" t="n">
        <v>0.3541666666666667</v>
      </c>
      <c r="I265" t="n">
        <v>826.3916666666668</v>
      </c>
      <c r="J265" t="n">
        <v>73650.39583333334</v>
      </c>
      <c r="K265" t="n">
        <v>0.1219400551988434</v>
      </c>
      <c r="L265" t="n">
        <v>24</v>
      </c>
    </row>
    <row r="266">
      <c r="A266" s="3" t="n">
        <v>45191</v>
      </c>
      <c r="B266" t="n">
        <v>10641.4</v>
      </c>
      <c r="C266" t="n">
        <v>23645.23333333333</v>
      </c>
      <c r="D266" t="n">
        <v>28662.91666666667</v>
      </c>
      <c r="E266" t="n">
        <v>810.6708333333332</v>
      </c>
      <c r="F266" t="n">
        <v>5758.879166666667</v>
      </c>
      <c r="G266" t="n">
        <v>773.7541666666666</v>
      </c>
      <c r="H266" t="n">
        <v>0.3166666666666667</v>
      </c>
      <c r="I266" t="n">
        <v>805.6333333333333</v>
      </c>
      <c r="J266" t="n">
        <v>71098.80416666667</v>
      </c>
      <c r="K266" t="n">
        <v>0.09188105777447148</v>
      </c>
      <c r="L266" t="n">
        <v>24</v>
      </c>
    </row>
    <row r="267">
      <c r="A267" s="3" t="n">
        <v>45192</v>
      </c>
      <c r="B267" t="n">
        <v>10642.05416666667</v>
      </c>
      <c r="C267" t="n">
        <v>20927.72916666667</v>
      </c>
      <c r="D267" t="n">
        <v>24681.24166666667</v>
      </c>
      <c r="E267" t="n">
        <v>626.0416666666666</v>
      </c>
      <c r="F267" t="n">
        <v>8327.320833333333</v>
      </c>
      <c r="G267" t="n">
        <v>1033.208333333333</v>
      </c>
      <c r="H267" t="n">
        <v>0.3583333333333334</v>
      </c>
      <c r="I267" t="n">
        <v>725.0958333333333</v>
      </c>
      <c r="J267" t="n">
        <v>66963.05</v>
      </c>
      <c r="K267" t="n">
        <v>0.1397864817487654</v>
      </c>
      <c r="L267" t="n">
        <v>24</v>
      </c>
    </row>
    <row r="268">
      <c r="A268" s="3" t="n">
        <v>45193</v>
      </c>
      <c r="B268" t="n">
        <v>10635.22083333333</v>
      </c>
      <c r="C268" t="n">
        <v>20199.525</v>
      </c>
      <c r="D268" t="n">
        <v>24249</v>
      </c>
      <c r="E268" t="n">
        <v>717.5958333333333</v>
      </c>
      <c r="F268" t="n">
        <v>6228.220833333333</v>
      </c>
      <c r="G268" t="n">
        <v>825.8916666666668</v>
      </c>
      <c r="H268" t="n">
        <v>0.3666666666666667</v>
      </c>
      <c r="I268" t="n">
        <v>767.8458333333333</v>
      </c>
      <c r="J268" t="n">
        <v>63623.66666666666</v>
      </c>
      <c r="K268" t="n">
        <v>0.1108724609815006</v>
      </c>
      <c r="L268" t="n">
        <v>24</v>
      </c>
    </row>
    <row r="269">
      <c r="A269" s="3" t="n">
        <v>45194</v>
      </c>
      <c r="B269" t="n">
        <v>10603.43333333333</v>
      </c>
      <c r="C269" t="n">
        <v>23733.61666666667</v>
      </c>
      <c r="D269" t="n">
        <v>29633.05</v>
      </c>
      <c r="E269" t="n">
        <v>1017.445833333333</v>
      </c>
      <c r="F269" t="n">
        <v>3942.879166666667</v>
      </c>
      <c r="G269" t="n">
        <v>752.3125</v>
      </c>
      <c r="H269" t="n">
        <v>0.5541666666666667</v>
      </c>
      <c r="I269" t="n">
        <v>798.5749999999999</v>
      </c>
      <c r="J269" t="n">
        <v>70481.86666666667</v>
      </c>
      <c r="K269" t="n">
        <v>0.0666155975816002</v>
      </c>
      <c r="L269" t="n">
        <v>24</v>
      </c>
    </row>
    <row r="270">
      <c r="A270" s="3" t="n">
        <v>45195</v>
      </c>
      <c r="B270" t="n">
        <v>10435.275</v>
      </c>
      <c r="C270" t="n">
        <v>22930.875</v>
      </c>
      <c r="D270" t="n">
        <v>31379.01666666667</v>
      </c>
      <c r="E270" t="n">
        <v>718.6916666666666</v>
      </c>
      <c r="F270" t="n">
        <v>3975.945833333333</v>
      </c>
      <c r="G270" t="n">
        <v>643.1166666666667</v>
      </c>
      <c r="H270" t="n">
        <v>0.2458333333333333</v>
      </c>
      <c r="I270" t="n">
        <v>782.2375000000001</v>
      </c>
      <c r="J270" t="n">
        <v>70865.40416666666</v>
      </c>
      <c r="K270" t="n">
        <v>0.0651807825598022</v>
      </c>
      <c r="L270" t="n">
        <v>24</v>
      </c>
    </row>
    <row r="271">
      <c r="A271" s="3" t="n">
        <v>45196</v>
      </c>
      <c r="B271" t="n">
        <v>10162.94166666667</v>
      </c>
      <c r="C271" t="n">
        <v>22652.70833333333</v>
      </c>
      <c r="D271" t="n">
        <v>30612.39583333333</v>
      </c>
      <c r="E271" t="n">
        <v>676.9125</v>
      </c>
      <c r="F271" t="n">
        <v>4518.912499999999</v>
      </c>
      <c r="G271" t="n">
        <v>541.125</v>
      </c>
      <c r="H271" t="n">
        <v>0.375</v>
      </c>
      <c r="I271" t="n">
        <v>789.2958333333332</v>
      </c>
      <c r="J271" t="n">
        <v>69954.66666666666</v>
      </c>
      <c r="K271" t="n">
        <v>0.07233309428963519</v>
      </c>
      <c r="L271" t="n">
        <v>24</v>
      </c>
    </row>
    <row r="272">
      <c r="A272" s="3" t="n">
        <v>45197</v>
      </c>
      <c r="B272" t="n">
        <v>9930.15</v>
      </c>
      <c r="C272" t="n">
        <v>20198.82083333334</v>
      </c>
      <c r="D272" t="n">
        <v>27188.7375</v>
      </c>
      <c r="E272" t="n">
        <v>588.6125000000001</v>
      </c>
      <c r="F272" t="n">
        <v>10086.9625</v>
      </c>
      <c r="G272" t="n">
        <v>644.8208333333333</v>
      </c>
      <c r="H272" t="n">
        <v>0.2625</v>
      </c>
      <c r="I272" t="n">
        <v>766.2916666666666</v>
      </c>
      <c r="J272" t="n">
        <v>69404.65833333333</v>
      </c>
      <c r="K272" t="n">
        <v>0.1546262684817386</v>
      </c>
      <c r="L272" t="n">
        <v>24</v>
      </c>
    </row>
    <row r="273">
      <c r="A273" s="3" t="n">
        <v>45198</v>
      </c>
      <c r="B273" t="n">
        <v>9833.966666666667</v>
      </c>
      <c r="C273" t="n">
        <v>18426.67916666666</v>
      </c>
      <c r="D273" t="n">
        <v>27284.725</v>
      </c>
      <c r="E273" t="n">
        <v>650.8916666666667</v>
      </c>
      <c r="F273" t="n">
        <v>11903.4625</v>
      </c>
      <c r="G273" t="n">
        <v>891.2958333333332</v>
      </c>
      <c r="H273" t="n">
        <v>0.3041666666666666</v>
      </c>
      <c r="I273" t="n">
        <v>793.8583333333332</v>
      </c>
      <c r="J273" t="n">
        <v>69785.18333333332</v>
      </c>
      <c r="K273" t="n">
        <v>0.1833449125184405</v>
      </c>
      <c r="L273" t="n">
        <v>24</v>
      </c>
    </row>
    <row r="274">
      <c r="A274" s="3" t="n">
        <v>45199</v>
      </c>
      <c r="B274" t="n">
        <v>8572.741666666667</v>
      </c>
      <c r="C274" t="n">
        <v>18831.83333333333</v>
      </c>
      <c r="D274" t="n">
        <v>25581.55833333333</v>
      </c>
      <c r="E274" t="n">
        <v>613.3083333333333</v>
      </c>
      <c r="F274" t="n">
        <v>12378.11666666667</v>
      </c>
      <c r="G274" t="n">
        <v>956.6125000000001</v>
      </c>
      <c r="H274" t="n">
        <v>0.225</v>
      </c>
      <c r="I274" t="n">
        <v>743.0458333333332</v>
      </c>
      <c r="J274" t="n">
        <v>67677.44166666667</v>
      </c>
      <c r="K274" t="n">
        <v>0.1970335881244526</v>
      </c>
      <c r="L274" t="n">
        <v>24</v>
      </c>
    </row>
    <row r="275">
      <c r="A275" s="3" t="n">
        <v>45200</v>
      </c>
      <c r="B275" t="n">
        <v>8707.070833333333</v>
      </c>
      <c r="C275" t="n">
        <v>18415.59166666667</v>
      </c>
      <c r="D275" t="n">
        <v>24405.6375</v>
      </c>
      <c r="E275" t="n">
        <v>642.1166666666667</v>
      </c>
      <c r="F275" t="n">
        <v>14029.00833333333</v>
      </c>
      <c r="G275" t="n">
        <v>1061.4</v>
      </c>
      <c r="H275" t="n">
        <v>0.3666666666666667</v>
      </c>
      <c r="I275" t="n">
        <v>731.5541666666667</v>
      </c>
      <c r="J275" t="n">
        <v>67992.74583333333</v>
      </c>
      <c r="K275" t="n">
        <v>0.2219414460819625</v>
      </c>
      <c r="L275" t="n">
        <v>24</v>
      </c>
    </row>
    <row r="276">
      <c r="A276" s="3" t="n">
        <v>45201</v>
      </c>
      <c r="B276" t="n">
        <v>8688.329166666666</v>
      </c>
      <c r="C276" t="n">
        <v>20788.6125</v>
      </c>
      <c r="D276" t="n">
        <v>29714.5125</v>
      </c>
      <c r="E276" t="n">
        <v>688.1166666666667</v>
      </c>
      <c r="F276" t="n">
        <v>12275.93333333333</v>
      </c>
      <c r="G276" t="n">
        <v>1103.479166666667</v>
      </c>
      <c r="H276" t="n">
        <v>0.4375</v>
      </c>
      <c r="I276" t="n">
        <v>795.0666666666666</v>
      </c>
      <c r="J276" t="n">
        <v>74054.48749999999</v>
      </c>
      <c r="K276" t="n">
        <v>0.1806698412435844</v>
      </c>
      <c r="L276" t="n">
        <v>24</v>
      </c>
    </row>
    <row r="277">
      <c r="A277" s="3" t="n">
        <v>45202</v>
      </c>
      <c r="B277" t="n">
        <v>8700.675000000001</v>
      </c>
      <c r="C277" t="n">
        <v>20553.525</v>
      </c>
      <c r="D277" t="n">
        <v>27946.75416666667</v>
      </c>
      <c r="E277" t="n">
        <v>604.0291666666666</v>
      </c>
      <c r="F277" t="n">
        <v>15886.87083333333</v>
      </c>
      <c r="G277" t="n">
        <v>961.8625000000001</v>
      </c>
      <c r="H277" t="n">
        <v>0.1541666666666667</v>
      </c>
      <c r="I277" t="n">
        <v>765.225</v>
      </c>
      <c r="J277" t="n">
        <v>75419.09583333333</v>
      </c>
      <c r="K277" t="n">
        <v>0.223401423037037</v>
      </c>
      <c r="L277" t="n">
        <v>24</v>
      </c>
    </row>
    <row r="278">
      <c r="A278" s="3" t="n">
        <v>45203</v>
      </c>
      <c r="B278" t="n">
        <v>8698.029166666667</v>
      </c>
      <c r="C278" t="n">
        <v>21264</v>
      </c>
      <c r="D278" t="n">
        <v>28407.15833333334</v>
      </c>
      <c r="E278" t="n">
        <v>590.7458333333333</v>
      </c>
      <c r="F278" t="n">
        <v>12281.25416666667</v>
      </c>
      <c r="G278" t="n">
        <v>564.8249999999999</v>
      </c>
      <c r="H278" t="n">
        <v>0.125</v>
      </c>
      <c r="I278" t="n">
        <v>786.2166666666667</v>
      </c>
      <c r="J278" t="n">
        <v>72592.35416666667</v>
      </c>
      <c r="K278" t="n">
        <v>0.176961875863304</v>
      </c>
      <c r="L278" t="n">
        <v>24</v>
      </c>
    </row>
    <row r="279">
      <c r="A279" s="3" t="n">
        <v>45204</v>
      </c>
      <c r="B279" t="n">
        <v>8698.516666666666</v>
      </c>
      <c r="C279" t="n">
        <v>19761.2875</v>
      </c>
      <c r="D279" t="n">
        <v>23972.11666666667</v>
      </c>
      <c r="E279" t="n">
        <v>579.3000000000001</v>
      </c>
      <c r="F279" t="n">
        <v>14256.36666666667</v>
      </c>
      <c r="G279" t="n">
        <v>460.3125</v>
      </c>
      <c r="H279" t="n">
        <v>0.2166666666666667</v>
      </c>
      <c r="I279" t="n">
        <v>757.7833333333333</v>
      </c>
      <c r="J279" t="n">
        <v>68485.89999999999</v>
      </c>
      <c r="K279" t="n">
        <v>0.2148862636932079</v>
      </c>
      <c r="L279" t="n">
        <v>24</v>
      </c>
    </row>
    <row r="280">
      <c r="A280" s="3" t="n">
        <v>45205</v>
      </c>
      <c r="B280" t="n">
        <v>8382.154166666667</v>
      </c>
      <c r="C280" t="n">
        <v>17593.71666666667</v>
      </c>
      <c r="D280" t="n">
        <v>19988.6875</v>
      </c>
      <c r="E280" t="n">
        <v>489.825</v>
      </c>
      <c r="F280" t="n">
        <v>17783.45416666667</v>
      </c>
      <c r="G280" t="n">
        <v>820.85</v>
      </c>
      <c r="H280" t="n">
        <v>0.125</v>
      </c>
      <c r="I280" t="n">
        <v>740.3541666666666</v>
      </c>
      <c r="J280" t="n">
        <v>65799.16666666667</v>
      </c>
      <c r="K280" t="n">
        <v>0.2827437657518458</v>
      </c>
      <c r="L280" t="n">
        <v>24</v>
      </c>
    </row>
    <row r="281">
      <c r="A281" s="3" t="n">
        <v>45206</v>
      </c>
      <c r="B281" t="n">
        <v>8014.716666666667</v>
      </c>
      <c r="C281" t="n">
        <v>18100.44583333334</v>
      </c>
      <c r="D281" t="n">
        <v>18384.84166666667</v>
      </c>
      <c r="E281" t="n">
        <v>475.0958333333333</v>
      </c>
      <c r="F281" t="n">
        <v>9033.2875</v>
      </c>
      <c r="G281" t="n">
        <v>1086.054166666667</v>
      </c>
      <c r="H281" t="n">
        <v>0</v>
      </c>
      <c r="I281" t="n">
        <v>710.4916666666667</v>
      </c>
      <c r="J281" t="n">
        <v>55804.93333333333</v>
      </c>
      <c r="K281" t="n">
        <v>0.1813341771456287</v>
      </c>
      <c r="L281" t="n">
        <v>24</v>
      </c>
    </row>
    <row r="282">
      <c r="A282" s="3" t="n">
        <v>45207</v>
      </c>
      <c r="B282" t="n">
        <v>8380.924999999999</v>
      </c>
      <c r="C282" t="n">
        <v>18063.1875</v>
      </c>
      <c r="D282" t="n">
        <v>19089.22083333333</v>
      </c>
      <c r="E282" t="n">
        <v>410.4666666666667</v>
      </c>
      <c r="F282" t="n">
        <v>7777.745833333333</v>
      </c>
      <c r="G282" t="n">
        <v>870.9291666666667</v>
      </c>
      <c r="H282" t="n">
        <v>0</v>
      </c>
      <c r="I282" t="n">
        <v>282.6041666666667</v>
      </c>
      <c r="J282" t="n">
        <v>54875.07916666667</v>
      </c>
      <c r="K282" t="n">
        <v>0.1576066063382293</v>
      </c>
      <c r="L282" t="n">
        <v>24</v>
      </c>
    </row>
    <row r="283">
      <c r="A283" s="3" t="n">
        <v>45208</v>
      </c>
      <c r="B283" t="n">
        <v>8397.516666666666</v>
      </c>
      <c r="C283" t="n">
        <v>21257.97916666667</v>
      </c>
      <c r="D283" t="n">
        <v>24770.50833333333</v>
      </c>
      <c r="E283" t="n">
        <v>534.1833333333333</v>
      </c>
      <c r="F283" t="n">
        <v>6279.791666666667</v>
      </c>
      <c r="G283" t="n">
        <v>1126.758333333333</v>
      </c>
      <c r="H283" t="n">
        <v>0.3375</v>
      </c>
      <c r="I283" t="n">
        <v>270.1041666666667</v>
      </c>
      <c r="J283" t="n">
        <v>62637.17916666665</v>
      </c>
      <c r="K283" t="n">
        <v>0.1182452674040837</v>
      </c>
      <c r="L283" t="n">
        <v>24</v>
      </c>
    </row>
    <row r="284">
      <c r="A284" s="3" t="n">
        <v>45209</v>
      </c>
      <c r="B284" t="n">
        <v>8424.074999999999</v>
      </c>
      <c r="C284" t="n">
        <v>22678.54583333333</v>
      </c>
      <c r="D284" t="n">
        <v>26833.60833333333</v>
      </c>
      <c r="E284" t="n">
        <v>589.25</v>
      </c>
      <c r="F284" t="n">
        <v>3512.425</v>
      </c>
      <c r="G284" t="n">
        <v>889.3166666666666</v>
      </c>
      <c r="H284" t="n">
        <v>0.4041666666666666</v>
      </c>
      <c r="I284" t="n">
        <v>294.0958333333334</v>
      </c>
      <c r="J284" t="n">
        <v>63221.72083333333</v>
      </c>
      <c r="K284" t="n">
        <v>0.06962388256198605</v>
      </c>
      <c r="L284" t="n">
        <v>24</v>
      </c>
    </row>
    <row r="285">
      <c r="A285" s="3" t="n">
        <v>45210</v>
      </c>
      <c r="B285" t="n">
        <v>8501.458333333334</v>
      </c>
      <c r="C285" t="n">
        <v>20936.25833333334</v>
      </c>
      <c r="D285" t="n">
        <v>23718.42083333333</v>
      </c>
      <c r="E285" t="n">
        <v>422.975</v>
      </c>
      <c r="F285" t="n">
        <v>9847.604166666666</v>
      </c>
      <c r="G285" t="n">
        <v>647.8833333333333</v>
      </c>
      <c r="H285" t="n">
        <v>0.475</v>
      </c>
      <c r="I285" t="n">
        <v>278.6291666666667</v>
      </c>
      <c r="J285" t="n">
        <v>64353.70416666666</v>
      </c>
      <c r="K285" t="n">
        <v>0.1630906508942861</v>
      </c>
      <c r="L285" t="n">
        <v>24</v>
      </c>
    </row>
    <row r="286">
      <c r="A286" s="3" t="n">
        <v>45211</v>
      </c>
      <c r="B286" t="n">
        <v>8374.941666666668</v>
      </c>
      <c r="C286" t="n">
        <v>17544.46666666667</v>
      </c>
      <c r="D286" t="n">
        <v>21520.10833333333</v>
      </c>
      <c r="E286" t="n">
        <v>424.925</v>
      </c>
      <c r="F286" t="n">
        <v>15969.04583333333</v>
      </c>
      <c r="G286" t="n">
        <v>612.9333333333333</v>
      </c>
      <c r="H286" t="n">
        <v>0.2666666666666667</v>
      </c>
      <c r="I286" t="n">
        <v>265.0666666666667</v>
      </c>
      <c r="J286" t="n">
        <v>64711.75416666666</v>
      </c>
      <c r="K286" t="n">
        <v>0.2562436976126375</v>
      </c>
      <c r="L286" t="n">
        <v>24</v>
      </c>
    </row>
    <row r="287">
      <c r="A287" s="3" t="n">
        <v>45212</v>
      </c>
      <c r="B287" t="n">
        <v>8488.324999999999</v>
      </c>
      <c r="C287" t="n">
        <v>18462.58333333333</v>
      </c>
      <c r="D287" t="n">
        <v>21070.75416666667</v>
      </c>
      <c r="E287" t="n">
        <v>517.3541666666666</v>
      </c>
      <c r="F287" t="n">
        <v>16824.37916666667</v>
      </c>
      <c r="G287" t="n">
        <v>275.0625</v>
      </c>
      <c r="H287" t="n">
        <v>0.2041666666666667</v>
      </c>
      <c r="I287" t="n">
        <v>284.6416666666667</v>
      </c>
      <c r="J287" t="n">
        <v>65923.30416666667</v>
      </c>
      <c r="K287" t="n">
        <v>0.2593838686155054</v>
      </c>
      <c r="L287" t="n">
        <v>24</v>
      </c>
    </row>
    <row r="288">
      <c r="A288" s="3" t="n">
        <v>45213</v>
      </c>
      <c r="B288" t="n">
        <v>7756.829166666666</v>
      </c>
      <c r="C288" t="n">
        <v>17098.96666666667</v>
      </c>
      <c r="D288" t="n">
        <v>20169.9875</v>
      </c>
      <c r="E288" t="n">
        <v>572.2333333333333</v>
      </c>
      <c r="F288" t="n">
        <v>14209.10833333333</v>
      </c>
      <c r="G288" t="n">
        <v>355.4708333333333</v>
      </c>
      <c r="H288" t="n">
        <v>0.3166666666666667</v>
      </c>
      <c r="I288" t="n">
        <v>290.6458333333333</v>
      </c>
      <c r="J288" t="n">
        <v>60453.55833333333</v>
      </c>
      <c r="K288" t="n">
        <v>0.2409217847253822</v>
      </c>
      <c r="L288" t="n">
        <v>24</v>
      </c>
    </row>
    <row r="289">
      <c r="A289" s="3" t="n">
        <v>45214</v>
      </c>
      <c r="B289" t="n">
        <v>7792.908333333333</v>
      </c>
      <c r="C289" t="n">
        <v>15846.37083333333</v>
      </c>
      <c r="D289" t="n">
        <v>20521.6625</v>
      </c>
      <c r="E289" t="n">
        <v>467.8625</v>
      </c>
      <c r="F289" t="n">
        <v>11878.24166666667</v>
      </c>
      <c r="G289" t="n">
        <v>551.6708333333333</v>
      </c>
      <c r="H289" t="n">
        <v>0.025</v>
      </c>
      <c r="I289" t="n">
        <v>264.7541666666667</v>
      </c>
      <c r="J289" t="n">
        <v>57323.49583333333</v>
      </c>
      <c r="K289" t="n">
        <v>0.2168380054164817</v>
      </c>
      <c r="L289" t="n">
        <v>24</v>
      </c>
    </row>
    <row r="290">
      <c r="A290" s="3" t="n">
        <v>45215</v>
      </c>
      <c r="B290" t="n">
        <v>7838.416666666667</v>
      </c>
      <c r="C290" t="n">
        <v>21432.89166666667</v>
      </c>
      <c r="D290" t="n">
        <v>26471.5</v>
      </c>
      <c r="E290" t="n">
        <v>646.7125</v>
      </c>
      <c r="F290" t="n">
        <v>7065.804166666666</v>
      </c>
      <c r="G290" t="n">
        <v>752.5916666666667</v>
      </c>
      <c r="H290" t="n">
        <v>0.8458333333333333</v>
      </c>
      <c r="I290" t="n">
        <v>280.025</v>
      </c>
      <c r="J290" t="n">
        <v>64488.7875</v>
      </c>
      <c r="K290" t="n">
        <v>0.1212365146938657</v>
      </c>
      <c r="L290" t="n">
        <v>24</v>
      </c>
    </row>
    <row r="291">
      <c r="A291" s="3" t="n">
        <v>45216</v>
      </c>
      <c r="B291" t="n">
        <v>7840.462500000001</v>
      </c>
      <c r="C291" t="n">
        <v>22433.11666666667</v>
      </c>
      <c r="D291" t="n">
        <v>27234.89583333333</v>
      </c>
      <c r="E291" t="n">
        <v>608.1208333333333</v>
      </c>
      <c r="F291" t="n">
        <v>6364.658333333333</v>
      </c>
      <c r="G291" t="n">
        <v>1015.854166666667</v>
      </c>
      <c r="H291" t="n">
        <v>0.3541666666666667</v>
      </c>
      <c r="I291" t="n">
        <v>282.6291666666667</v>
      </c>
      <c r="J291" t="n">
        <v>65780.09166666667</v>
      </c>
      <c r="K291" t="n">
        <v>0.1121997904381151</v>
      </c>
      <c r="L291" t="n">
        <v>24</v>
      </c>
    </row>
    <row r="292">
      <c r="A292" s="3" t="n">
        <v>45217</v>
      </c>
      <c r="B292" t="n">
        <v>7810.3</v>
      </c>
      <c r="C292" t="n">
        <v>18747.70833333333</v>
      </c>
      <c r="D292" t="n">
        <v>22561.88333333333</v>
      </c>
      <c r="E292" t="n">
        <v>639.1541666666666</v>
      </c>
      <c r="F292" t="n">
        <v>15354.45</v>
      </c>
      <c r="G292" t="n">
        <v>842.9250000000001</v>
      </c>
      <c r="H292" t="n">
        <v>0.3083333333333333</v>
      </c>
      <c r="I292" t="n">
        <v>281.2541666666667</v>
      </c>
      <c r="J292" t="n">
        <v>66237.98333333334</v>
      </c>
      <c r="K292" t="n">
        <v>0.2445330335389136</v>
      </c>
      <c r="L292" t="n">
        <v>24</v>
      </c>
    </row>
    <row r="293">
      <c r="A293" s="3" t="n">
        <v>45218</v>
      </c>
      <c r="B293" t="n">
        <v>7510.641666666666</v>
      </c>
      <c r="C293" t="n">
        <v>21862.01666666667</v>
      </c>
      <c r="D293" t="n">
        <v>25158.38333333333</v>
      </c>
      <c r="E293" t="n">
        <v>808.0124999999999</v>
      </c>
      <c r="F293" t="n">
        <v>9367.533333333333</v>
      </c>
      <c r="G293" t="n">
        <v>475.2083333333333</v>
      </c>
      <c r="H293" t="n">
        <v>0.4166666666666667</v>
      </c>
      <c r="I293" t="n">
        <v>288.7083333333333</v>
      </c>
      <c r="J293" t="n">
        <v>65470.92083333333</v>
      </c>
      <c r="K293" t="n">
        <v>0.1503376085349851</v>
      </c>
      <c r="L293" t="n">
        <v>24</v>
      </c>
    </row>
    <row r="294">
      <c r="A294" s="3" t="n">
        <v>45219</v>
      </c>
      <c r="B294" t="n">
        <v>7242.854166666667</v>
      </c>
      <c r="C294" t="n">
        <v>21518.6875</v>
      </c>
      <c r="D294" t="n">
        <v>26051.9375</v>
      </c>
      <c r="E294" t="n">
        <v>846.4250000000001</v>
      </c>
      <c r="F294" t="n">
        <v>8277.133333333333</v>
      </c>
      <c r="G294" t="n">
        <v>835.2916666666666</v>
      </c>
      <c r="H294" t="n">
        <v>0.8333333333333334</v>
      </c>
      <c r="I294" t="n">
        <v>289.6708333333333</v>
      </c>
      <c r="J294" t="n">
        <v>65062.83333333332</v>
      </c>
      <c r="K294" t="n">
        <v>0.1400557666051023</v>
      </c>
      <c r="L294" t="n">
        <v>24</v>
      </c>
    </row>
    <row r="295">
      <c r="A295" s="3" t="n">
        <v>45220</v>
      </c>
      <c r="B295" t="n">
        <v>7271.008333333334</v>
      </c>
      <c r="C295" t="n">
        <v>15943.85</v>
      </c>
      <c r="D295" t="n">
        <v>22673.08333333333</v>
      </c>
      <c r="E295" t="n">
        <v>711.6041666666666</v>
      </c>
      <c r="F295" t="n">
        <v>15757.075</v>
      </c>
      <c r="G295" t="n">
        <v>731.7958333333332</v>
      </c>
      <c r="H295" t="n">
        <v>0.09583333333333333</v>
      </c>
      <c r="I295" t="n">
        <v>290.2875</v>
      </c>
      <c r="J295" t="n">
        <v>63378.79999999999</v>
      </c>
      <c r="K295" t="n">
        <v>0.2601638218668282</v>
      </c>
      <c r="L295" t="n">
        <v>24</v>
      </c>
    </row>
    <row r="296">
      <c r="A296" s="3" t="n">
        <v>45221</v>
      </c>
      <c r="B296" t="n">
        <v>7268.020833333333</v>
      </c>
      <c r="C296" t="n">
        <v>18221.3</v>
      </c>
      <c r="D296" t="n">
        <v>26521.7625</v>
      </c>
      <c r="E296" t="n">
        <v>568.6666666666666</v>
      </c>
      <c r="F296" t="n">
        <v>7411.375</v>
      </c>
      <c r="G296" t="n">
        <v>942.4791666666666</v>
      </c>
      <c r="H296" t="n">
        <v>0.2583333333333334</v>
      </c>
      <c r="I296" t="n">
        <v>291.6333333333333</v>
      </c>
      <c r="J296" t="n">
        <v>61225.49583333333</v>
      </c>
      <c r="K296" t="n">
        <v>0.1364440426812931</v>
      </c>
      <c r="L296" t="n">
        <v>24</v>
      </c>
    </row>
    <row r="297">
      <c r="A297" s="3" t="n">
        <v>45222</v>
      </c>
      <c r="B297" t="n">
        <v>7263.283333333333</v>
      </c>
      <c r="C297" t="n">
        <v>18543.425</v>
      </c>
      <c r="D297" t="n">
        <v>27517.80416666667</v>
      </c>
      <c r="E297" t="n">
        <v>807.0541666666667</v>
      </c>
      <c r="F297" t="n">
        <v>12593.47083333333</v>
      </c>
      <c r="G297" t="n">
        <v>728.5916666666667</v>
      </c>
      <c r="H297" t="n">
        <v>0.475</v>
      </c>
      <c r="I297" t="n">
        <v>303.1916666666667</v>
      </c>
      <c r="J297" t="n">
        <v>67757.29583333334</v>
      </c>
      <c r="K297" t="n">
        <v>0.1966144359239051</v>
      </c>
      <c r="L297" t="n">
        <v>24</v>
      </c>
    </row>
    <row r="298">
      <c r="A298" s="3" t="n">
        <v>45223</v>
      </c>
      <c r="B298" t="n">
        <v>7241.474999999999</v>
      </c>
      <c r="C298" t="n">
        <v>18020.30416666666</v>
      </c>
      <c r="D298" t="n">
        <v>27582.24166666667</v>
      </c>
      <c r="E298" t="n">
        <v>771.7458333333334</v>
      </c>
      <c r="F298" t="n">
        <v>15311.85</v>
      </c>
      <c r="G298" t="n">
        <v>669.6374999999999</v>
      </c>
      <c r="H298" t="n">
        <v>0.6666666666666666</v>
      </c>
      <c r="I298" t="n">
        <v>316.1958333333333</v>
      </c>
      <c r="J298" t="n">
        <v>69914.11666666667</v>
      </c>
      <c r="K298" t="n">
        <v>0.2285874192789391</v>
      </c>
      <c r="L298" t="n">
        <v>24</v>
      </c>
    </row>
    <row r="299">
      <c r="A299" s="3" t="n">
        <v>45224</v>
      </c>
      <c r="B299" t="n">
        <v>7232.425</v>
      </c>
      <c r="C299" t="n">
        <v>21952.60833333333</v>
      </c>
      <c r="D299" t="n">
        <v>30628.7375</v>
      </c>
      <c r="E299" t="n">
        <v>877.1999999999999</v>
      </c>
      <c r="F299" t="n">
        <v>6605.337500000001</v>
      </c>
      <c r="G299" t="n">
        <v>360.15</v>
      </c>
      <c r="H299" t="n">
        <v>3.220833333333333</v>
      </c>
      <c r="I299" t="n">
        <v>324.1375</v>
      </c>
      <c r="J299" t="n">
        <v>67983.81666666667</v>
      </c>
      <c r="K299" t="n">
        <v>0.1024580237110352</v>
      </c>
      <c r="L299" t="n">
        <v>24</v>
      </c>
    </row>
    <row r="300">
      <c r="A300" s="3" t="n">
        <v>45225</v>
      </c>
      <c r="B300" t="n">
        <v>7229.116666666666</v>
      </c>
      <c r="C300" t="n">
        <v>22009.725</v>
      </c>
      <c r="D300" t="n">
        <v>29398.8625</v>
      </c>
      <c r="E300" t="n">
        <v>876.0875</v>
      </c>
      <c r="F300" t="n">
        <v>8987.283333333333</v>
      </c>
      <c r="G300" t="n">
        <v>341.5125</v>
      </c>
      <c r="H300" t="n">
        <v>5.283333333333333</v>
      </c>
      <c r="I300" t="n">
        <v>314.375</v>
      </c>
      <c r="J300" t="n">
        <v>69162.24583333333</v>
      </c>
      <c r="K300" t="n">
        <v>0.134882777748626</v>
      </c>
      <c r="L300" t="n">
        <v>24</v>
      </c>
    </row>
    <row r="301">
      <c r="A301" s="3" t="n">
        <v>45226</v>
      </c>
      <c r="B301" t="n">
        <v>7222.179166666668</v>
      </c>
      <c r="C301" t="n">
        <v>17926.35416666667</v>
      </c>
      <c r="D301" t="n">
        <v>25487.23333333333</v>
      </c>
      <c r="E301" t="n">
        <v>968.3291666666668</v>
      </c>
      <c r="F301" t="n">
        <v>18613.77916666667</v>
      </c>
      <c r="G301" t="n">
        <v>376.8958333333333</v>
      </c>
      <c r="H301" t="n">
        <v>5.100000000000001</v>
      </c>
      <c r="I301" t="n">
        <v>301.2958333333333</v>
      </c>
      <c r="J301" t="n">
        <v>70901.16666666666</v>
      </c>
      <c r="K301" t="n">
        <v>0.2678471440291298</v>
      </c>
      <c r="L301" t="n">
        <v>24</v>
      </c>
    </row>
    <row r="302">
      <c r="A302" s="3" t="n">
        <v>45227</v>
      </c>
      <c r="B302" t="n">
        <v>7256.166666666667</v>
      </c>
      <c r="C302" t="n">
        <v>19411.3875</v>
      </c>
      <c r="D302" t="n">
        <v>27593.15416666666</v>
      </c>
      <c r="E302" t="n">
        <v>867.975</v>
      </c>
      <c r="F302" t="n">
        <v>8604.175000000001</v>
      </c>
      <c r="G302" t="n">
        <v>415.2791666666667</v>
      </c>
      <c r="H302" t="n">
        <v>5.05</v>
      </c>
      <c r="I302" t="n">
        <v>308.35</v>
      </c>
      <c r="J302" t="n">
        <v>64461.5375</v>
      </c>
      <c r="K302" t="n">
        <v>0.1399199354602218</v>
      </c>
      <c r="L302" t="n">
        <v>24</v>
      </c>
    </row>
    <row r="303">
      <c r="A303" s="3" t="n">
        <v>45228</v>
      </c>
      <c r="B303" t="n">
        <v>6819.366666666666</v>
      </c>
      <c r="C303" t="n">
        <v>20266.90833333333</v>
      </c>
      <c r="D303" t="n">
        <v>25658.2875</v>
      </c>
      <c r="E303" t="n">
        <v>858.2875</v>
      </c>
      <c r="F303" t="n">
        <v>9452.237500000001</v>
      </c>
      <c r="G303" t="n">
        <v>285.4916666666667</v>
      </c>
      <c r="H303" t="n">
        <v>5.033333333333333</v>
      </c>
      <c r="I303" t="n">
        <v>306.1708333333333</v>
      </c>
      <c r="J303" t="n">
        <v>63651.78333333333</v>
      </c>
      <c r="K303" t="n">
        <v>0.1529843887589429</v>
      </c>
      <c r="L303" t="n">
        <v>24</v>
      </c>
    </row>
    <row r="304">
      <c r="A304" s="3" t="n">
        <v>45229</v>
      </c>
      <c r="B304" t="n">
        <v>6811.633333333334</v>
      </c>
      <c r="C304" t="n">
        <v>19949.6875</v>
      </c>
      <c r="D304" t="n">
        <v>26657.64166666667</v>
      </c>
      <c r="E304" t="n">
        <v>1060.05</v>
      </c>
      <c r="F304" t="n">
        <v>14528.81666666667</v>
      </c>
      <c r="G304" t="n">
        <v>755.9166666666666</v>
      </c>
      <c r="H304" t="n">
        <v>5.354166666666667</v>
      </c>
      <c r="I304" t="n">
        <v>287.1083333333333</v>
      </c>
      <c r="J304" t="n">
        <v>70056.20833333333</v>
      </c>
      <c r="K304" t="n">
        <v>0.2181781414804422</v>
      </c>
      <c r="L304" t="n">
        <v>24</v>
      </c>
    </row>
    <row r="305">
      <c r="A305" s="3" t="n">
        <v>45230</v>
      </c>
      <c r="B305" t="n">
        <v>6822.724999999999</v>
      </c>
      <c r="C305" t="n">
        <v>21494.8375</v>
      </c>
      <c r="D305" t="n">
        <v>26305.8375</v>
      </c>
      <c r="E305" t="n">
        <v>1094.45</v>
      </c>
      <c r="F305" t="n">
        <v>14896.95833333333</v>
      </c>
      <c r="G305" t="n">
        <v>595.2583333333333</v>
      </c>
      <c r="H305" t="n">
        <v>5.524999999999999</v>
      </c>
      <c r="I305" t="n">
        <v>310.025</v>
      </c>
      <c r="J305" t="n">
        <v>71525.61666666667</v>
      </c>
      <c r="K305" t="n">
        <v>0.2165967577583509</v>
      </c>
      <c r="L305" t="n">
        <v>24</v>
      </c>
    </row>
    <row r="306">
      <c r="A306" s="3" t="n">
        <v>45231</v>
      </c>
      <c r="B306" t="n">
        <v>6883.520833333333</v>
      </c>
      <c r="C306" t="n">
        <v>23348</v>
      </c>
      <c r="D306" t="n">
        <v>28397.075</v>
      </c>
      <c r="E306" t="n">
        <v>1171.0375</v>
      </c>
      <c r="F306" t="n">
        <v>12339.35416666667</v>
      </c>
      <c r="G306" t="n">
        <v>835.7166666666667</v>
      </c>
      <c r="H306" t="n">
        <v>5.358333333333333</v>
      </c>
      <c r="I306" t="n">
        <v>324.6541666666666</v>
      </c>
      <c r="J306" t="n">
        <v>73304.71666666667</v>
      </c>
      <c r="K306" t="n">
        <v>0.1797301924410048</v>
      </c>
      <c r="L306" t="n">
        <v>24</v>
      </c>
    </row>
    <row r="307">
      <c r="A307" s="3" t="n">
        <v>45232</v>
      </c>
      <c r="B307" t="n">
        <v>7078.883333333334</v>
      </c>
      <c r="C307" t="n">
        <v>22868.1125</v>
      </c>
      <c r="D307" t="n">
        <v>29073.0875</v>
      </c>
      <c r="E307" t="n">
        <v>1114.1625</v>
      </c>
      <c r="F307" t="n">
        <v>9397.779166666667</v>
      </c>
      <c r="G307" t="n">
        <v>893.7291666666666</v>
      </c>
      <c r="H307" t="n">
        <v>5.516666666666667</v>
      </c>
      <c r="I307" t="n">
        <v>295.9833333333333</v>
      </c>
      <c r="J307" t="n">
        <v>70727.25416666665</v>
      </c>
      <c r="K307" t="n">
        <v>0.1455097961117182</v>
      </c>
      <c r="L307" t="n">
        <v>24</v>
      </c>
    </row>
    <row r="308">
      <c r="A308" s="3" t="n">
        <v>45233</v>
      </c>
      <c r="B308" t="n">
        <v>7315.666666666667</v>
      </c>
      <c r="C308" t="n">
        <v>20102.15416666667</v>
      </c>
      <c r="D308" t="n">
        <v>24723.56666666667</v>
      </c>
      <c r="E308" t="n">
        <v>981.3666666666667</v>
      </c>
      <c r="F308" t="n">
        <v>12576.31666666667</v>
      </c>
      <c r="G308" t="n">
        <v>655.0458333333333</v>
      </c>
      <c r="H308" t="n">
        <v>5.379166666666666</v>
      </c>
      <c r="I308" t="n">
        <v>283.45</v>
      </c>
      <c r="J308" t="n">
        <v>66642.94583333332</v>
      </c>
      <c r="K308" t="n">
        <v>0.1985410808983472</v>
      </c>
      <c r="L308" t="n">
        <v>24</v>
      </c>
    </row>
    <row r="309">
      <c r="A309" s="3" t="n">
        <v>45234</v>
      </c>
      <c r="B309" t="n">
        <v>7400.650000000001</v>
      </c>
      <c r="C309" t="n">
        <v>19952.8125</v>
      </c>
      <c r="D309" t="n">
        <v>25658.2125</v>
      </c>
      <c r="E309" t="n">
        <v>1016.858333333333</v>
      </c>
      <c r="F309" t="n">
        <v>4311.441666666667</v>
      </c>
      <c r="G309" t="n">
        <v>819.9791666666666</v>
      </c>
      <c r="H309" t="n">
        <v>5.079166666666667</v>
      </c>
      <c r="I309" t="n">
        <v>300.5708333333333</v>
      </c>
      <c r="J309" t="n">
        <v>59465.60416666666</v>
      </c>
      <c r="K309" t="n">
        <v>0.0862922508775206</v>
      </c>
      <c r="L309" t="n">
        <v>24</v>
      </c>
    </row>
    <row r="310">
      <c r="A310" s="3" t="n">
        <v>45235</v>
      </c>
      <c r="B310" t="n">
        <v>7404.666666666667</v>
      </c>
      <c r="C310" t="n">
        <v>17913.7375</v>
      </c>
      <c r="D310" t="n">
        <v>20309.10416666667</v>
      </c>
      <c r="E310" t="n">
        <v>909.1666666666666</v>
      </c>
      <c r="F310" t="n">
        <v>13614.325</v>
      </c>
      <c r="G310" t="n">
        <v>761.2291666666666</v>
      </c>
      <c r="H310" t="n">
        <v>5</v>
      </c>
      <c r="I310" t="n">
        <v>288.075</v>
      </c>
      <c r="J310" t="n">
        <v>61205.30416666665</v>
      </c>
      <c r="K310" t="n">
        <v>0.2348743195119323</v>
      </c>
      <c r="L310" t="n">
        <v>24</v>
      </c>
    </row>
    <row r="311">
      <c r="A311" s="3" t="n">
        <v>45236</v>
      </c>
      <c r="B311" t="n">
        <v>7417.675</v>
      </c>
      <c r="C311" t="n">
        <v>17055.8125</v>
      </c>
      <c r="D311" t="n">
        <v>21871.67083333333</v>
      </c>
      <c r="E311" t="n">
        <v>1130.491666666667</v>
      </c>
      <c r="F311" t="n">
        <v>15981.13333333333</v>
      </c>
      <c r="G311" t="n">
        <v>608.625</v>
      </c>
      <c r="H311" t="n">
        <v>5.308333333333334</v>
      </c>
      <c r="I311" t="n">
        <v>310.2375</v>
      </c>
      <c r="J311" t="n">
        <v>64380.95416666667</v>
      </c>
      <c r="K311" t="n">
        <v>0.2576811503971574</v>
      </c>
      <c r="L311" t="n">
        <v>24</v>
      </c>
    </row>
    <row r="312">
      <c r="A312" s="3" t="n">
        <v>45237</v>
      </c>
      <c r="B312" t="n">
        <v>7777.587500000001</v>
      </c>
      <c r="C312" t="n">
        <v>16977.1125</v>
      </c>
      <c r="D312" t="n">
        <v>25738.43333333333</v>
      </c>
      <c r="E312" t="n">
        <v>886.3291666666668</v>
      </c>
      <c r="F312" t="n">
        <v>11382.84166666667</v>
      </c>
      <c r="G312" t="n">
        <v>699.6958333333333</v>
      </c>
      <c r="H312" t="n">
        <v>5.091666666666667</v>
      </c>
      <c r="I312" t="n">
        <v>319.5916666666666</v>
      </c>
      <c r="J312" t="n">
        <v>63786.68333333333</v>
      </c>
      <c r="K312" t="n">
        <v>0.189421002450616</v>
      </c>
      <c r="L312" t="n">
        <v>24</v>
      </c>
    </row>
    <row r="313">
      <c r="A313" s="3" t="n">
        <v>45238</v>
      </c>
      <c r="B313" t="n">
        <v>8258.800000000001</v>
      </c>
      <c r="C313" t="n">
        <v>16601.49166666666</v>
      </c>
      <c r="D313" t="n">
        <v>26061.95</v>
      </c>
      <c r="E313" t="n">
        <v>996.3583333333332</v>
      </c>
      <c r="F313" t="n">
        <v>13905.67916666667</v>
      </c>
      <c r="G313" t="n">
        <v>407.525</v>
      </c>
      <c r="H313" t="n">
        <v>5.358333333333333</v>
      </c>
      <c r="I313" t="n">
        <v>324.6541666666666</v>
      </c>
      <c r="J313" t="n">
        <v>66561.81666666667</v>
      </c>
      <c r="K313" t="n">
        <v>0.2150362607791404</v>
      </c>
      <c r="L313" t="n">
        <v>24</v>
      </c>
    </row>
    <row r="314">
      <c r="A314" s="3" t="n">
        <v>45239</v>
      </c>
      <c r="B314" t="n">
        <v>8603.583333333334</v>
      </c>
      <c r="C314" t="n">
        <v>16294.8125</v>
      </c>
      <c r="D314" t="n">
        <v>22329.46666666666</v>
      </c>
      <c r="E314" t="n">
        <v>901.6083333333332</v>
      </c>
      <c r="F314" t="n">
        <v>17191.6375</v>
      </c>
      <c r="G314" t="n">
        <v>686.3833333333333</v>
      </c>
      <c r="H314" t="n">
        <v>5.233333333333333</v>
      </c>
      <c r="I314" t="n">
        <v>319.6</v>
      </c>
      <c r="J314" t="n">
        <v>66332.325</v>
      </c>
      <c r="K314" t="n">
        <v>0.2695219990153117</v>
      </c>
      <c r="L314" t="n">
        <v>24</v>
      </c>
    </row>
    <row r="315">
      <c r="A315" s="3" t="n">
        <v>45240</v>
      </c>
      <c r="B315" t="n">
        <v>8627.904166666667</v>
      </c>
      <c r="C315" t="n">
        <v>19466.72083333333</v>
      </c>
      <c r="D315" t="n">
        <v>26983.58333333333</v>
      </c>
      <c r="E315" t="n">
        <v>1095.525</v>
      </c>
      <c r="F315" t="n">
        <v>6936.525000000001</v>
      </c>
      <c r="G315" t="n">
        <v>561.6416666666667</v>
      </c>
      <c r="H315" t="n">
        <v>5.458333333333333</v>
      </c>
      <c r="I315" t="n">
        <v>354.2916666666667</v>
      </c>
      <c r="J315" t="n">
        <v>64031.65</v>
      </c>
      <c r="K315" t="n">
        <v>0.1171009440904095</v>
      </c>
      <c r="L315" t="n">
        <v>24</v>
      </c>
    </row>
    <row r="316">
      <c r="A316" s="3" t="n">
        <v>45241</v>
      </c>
      <c r="B316" t="n">
        <v>8570.041666666666</v>
      </c>
      <c r="C316" t="n">
        <v>17293.82083333334</v>
      </c>
      <c r="D316" t="n">
        <v>23761.59166666666</v>
      </c>
      <c r="E316" t="n">
        <v>892.6833333333334</v>
      </c>
      <c r="F316" t="n">
        <v>13193.92916666667</v>
      </c>
      <c r="G316" t="n">
        <v>641.6083333333333</v>
      </c>
      <c r="H316" t="n">
        <v>5.3875</v>
      </c>
      <c r="I316" t="n">
        <v>324.15</v>
      </c>
      <c r="J316" t="n">
        <v>64683.2125</v>
      </c>
      <c r="K316" t="n">
        <v>0.2138968824407106</v>
      </c>
      <c r="L316" t="n">
        <v>24</v>
      </c>
    </row>
    <row r="317">
      <c r="A317" s="3" t="n">
        <v>45242</v>
      </c>
      <c r="B317" t="n">
        <v>8650.854166666666</v>
      </c>
      <c r="C317" t="n">
        <v>15281.4875</v>
      </c>
      <c r="D317" t="n">
        <v>19244.2</v>
      </c>
      <c r="E317" t="n">
        <v>740.9833333333332</v>
      </c>
      <c r="F317" t="n">
        <v>17461.57916666667</v>
      </c>
      <c r="G317" t="n">
        <v>679.3708333333333</v>
      </c>
      <c r="H317" t="n">
        <v>5.016666666666667</v>
      </c>
      <c r="I317" t="n">
        <v>303.3916666666667</v>
      </c>
      <c r="J317" t="n">
        <v>62366.88333333333</v>
      </c>
      <c r="K317" t="n">
        <v>0.2908747243796321</v>
      </c>
      <c r="L317" t="n">
        <v>24</v>
      </c>
    </row>
    <row r="318">
      <c r="A318" s="3" t="n">
        <v>45243</v>
      </c>
      <c r="B318" t="n">
        <v>8649.491666666667</v>
      </c>
      <c r="C318" t="n">
        <v>19049.19166666667</v>
      </c>
      <c r="D318" t="n">
        <v>24898.1875</v>
      </c>
      <c r="E318" t="n">
        <v>996.5708333333333</v>
      </c>
      <c r="F318" t="n">
        <v>12014.2625</v>
      </c>
      <c r="G318" t="n">
        <v>763.0375</v>
      </c>
      <c r="H318" t="n">
        <v>5.541666666666667</v>
      </c>
      <c r="I318" t="n">
        <v>332.7833333333334</v>
      </c>
      <c r="J318" t="n">
        <v>66709.06666666667</v>
      </c>
      <c r="K318" t="n">
        <v>0.1915376820342262</v>
      </c>
      <c r="L318" t="n">
        <v>24</v>
      </c>
    </row>
    <row r="319">
      <c r="A319" s="3" t="n">
        <v>45244</v>
      </c>
      <c r="B319" t="n">
        <v>8696.9</v>
      </c>
      <c r="C319" t="n">
        <v>17670.07083333334</v>
      </c>
      <c r="D319" t="n">
        <v>22728.175</v>
      </c>
      <c r="E319" t="n">
        <v>1032.375</v>
      </c>
      <c r="F319" t="n">
        <v>17484.5625</v>
      </c>
      <c r="G319" t="n">
        <v>648.3708333333333</v>
      </c>
      <c r="H319" t="n">
        <v>5.229166666666667</v>
      </c>
      <c r="I319" t="n">
        <v>284.2875</v>
      </c>
      <c r="J319" t="n">
        <v>68549.97083333334</v>
      </c>
      <c r="K319" t="n">
        <v>0.2645213865578474</v>
      </c>
      <c r="L319" t="n">
        <v>24</v>
      </c>
    </row>
    <row r="320">
      <c r="A320" s="3" t="n">
        <v>45245</v>
      </c>
      <c r="B320" t="n">
        <v>8707.3375</v>
      </c>
      <c r="C320" t="n">
        <v>19143.64583333333</v>
      </c>
      <c r="D320" t="n">
        <v>23790.32916666667</v>
      </c>
      <c r="E320" t="n">
        <v>896.2291666666666</v>
      </c>
      <c r="F320" t="n">
        <v>12254.58333333333</v>
      </c>
      <c r="G320" t="n">
        <v>711.0708333333333</v>
      </c>
      <c r="H320" t="n">
        <v>5.475000000000001</v>
      </c>
      <c r="I320" t="n">
        <v>303.3875</v>
      </c>
      <c r="J320" t="n">
        <v>65812.05833333333</v>
      </c>
      <c r="K320" t="n">
        <v>0.1970103123199181</v>
      </c>
      <c r="L320" t="n">
        <v>24</v>
      </c>
    </row>
    <row r="321">
      <c r="A321" s="3" t="n">
        <v>45246</v>
      </c>
      <c r="B321" t="n">
        <v>8742.3125</v>
      </c>
      <c r="C321" t="n">
        <v>16305.475</v>
      </c>
      <c r="D321" t="n">
        <v>19039.32083333334</v>
      </c>
      <c r="E321" t="n">
        <v>832.0208333333334</v>
      </c>
      <c r="F321" t="n">
        <v>20383.8125</v>
      </c>
      <c r="G321" t="n">
        <v>512.5791666666667</v>
      </c>
      <c r="H321" t="n">
        <v>5.033333333333333</v>
      </c>
      <c r="I321" t="n">
        <v>290.2625</v>
      </c>
      <c r="J321" t="n">
        <v>66110.81666666668</v>
      </c>
      <c r="K321" t="n">
        <v>0.3160812817065487</v>
      </c>
      <c r="L321" t="n">
        <v>24</v>
      </c>
    </row>
    <row r="322">
      <c r="A322" s="3" t="n">
        <v>45247</v>
      </c>
      <c r="B322" t="n">
        <v>8738.629166666668</v>
      </c>
      <c r="C322" t="n">
        <v>18559.17083333333</v>
      </c>
      <c r="D322" t="n">
        <v>22420.2125</v>
      </c>
      <c r="E322" t="n">
        <v>953.0291666666667</v>
      </c>
      <c r="F322" t="n">
        <v>11936.9375</v>
      </c>
      <c r="G322" t="n">
        <v>488.1125</v>
      </c>
      <c r="H322" t="n">
        <v>5.258333333333334</v>
      </c>
      <c r="I322" t="n">
        <v>298.0666666666667</v>
      </c>
      <c r="J322" t="n">
        <v>63399.41666666667</v>
      </c>
      <c r="K322" t="n">
        <v>0.1959805098101586</v>
      </c>
      <c r="L322" t="n">
        <v>24</v>
      </c>
    </row>
    <row r="323">
      <c r="A323" s="3" t="n">
        <v>45248</v>
      </c>
      <c r="B323" t="n">
        <v>8631.9625</v>
      </c>
      <c r="C323" t="n">
        <v>19713.48333333333</v>
      </c>
      <c r="D323" t="n">
        <v>24463.34166666666</v>
      </c>
      <c r="E323" t="n">
        <v>872.1041666666666</v>
      </c>
      <c r="F323" t="n">
        <v>5892.745833333333</v>
      </c>
      <c r="G323" t="n">
        <v>881.8083333333333</v>
      </c>
      <c r="H323" t="n">
        <v>5.379166666666666</v>
      </c>
      <c r="I323" t="n">
        <v>298.9375</v>
      </c>
      <c r="J323" t="n">
        <v>60759.7625</v>
      </c>
      <c r="K323" t="n">
        <v>0.111497377341899</v>
      </c>
      <c r="L323" t="n">
        <v>24</v>
      </c>
    </row>
    <row r="324">
      <c r="A324" s="3" t="n">
        <v>45249</v>
      </c>
      <c r="B324" t="n">
        <v>8677.479166666666</v>
      </c>
      <c r="C324" t="n">
        <v>17707.67083333333</v>
      </c>
      <c r="D324" t="n">
        <v>22534.1375</v>
      </c>
      <c r="E324" t="n">
        <v>657.275</v>
      </c>
      <c r="F324" t="n">
        <v>9895.583333333334</v>
      </c>
      <c r="G324" t="n">
        <v>846.6666666666666</v>
      </c>
      <c r="H324" t="n">
        <v>5</v>
      </c>
      <c r="I324" t="n">
        <v>287.275</v>
      </c>
      <c r="J324" t="n">
        <v>60611.0875</v>
      </c>
      <c r="K324" t="n">
        <v>0.1772324246780756</v>
      </c>
      <c r="L324" t="n">
        <v>24</v>
      </c>
    </row>
    <row r="325">
      <c r="A325" s="3" t="n">
        <v>45250</v>
      </c>
      <c r="B325" t="n">
        <v>8655.816666666668</v>
      </c>
      <c r="C325" t="n">
        <v>18446.2</v>
      </c>
      <c r="D325" t="n">
        <v>24937.00416666667</v>
      </c>
      <c r="E325" t="n">
        <v>825.6708333333332</v>
      </c>
      <c r="F325" t="n">
        <v>12628.20833333333</v>
      </c>
      <c r="G325" t="n">
        <v>243.3166666666667</v>
      </c>
      <c r="H325" t="n">
        <v>5.141666666666667</v>
      </c>
      <c r="I325" t="n">
        <v>292.6125</v>
      </c>
      <c r="J325" t="n">
        <v>66033.97083333333</v>
      </c>
      <c r="K325" t="n">
        <v>0.1949227774365884</v>
      </c>
      <c r="L325" t="n">
        <v>24</v>
      </c>
    </row>
    <row r="326">
      <c r="A326" s="3" t="n">
        <v>45251</v>
      </c>
      <c r="B326" t="n">
        <v>9061.883333333333</v>
      </c>
      <c r="C326" t="n">
        <v>17159.2375</v>
      </c>
      <c r="D326" t="n">
        <v>22433.975</v>
      </c>
      <c r="E326" t="n">
        <v>826.1</v>
      </c>
      <c r="F326" t="n">
        <v>16448.12916666667</v>
      </c>
      <c r="G326" t="n">
        <v>173.825</v>
      </c>
      <c r="H326" t="n">
        <v>5.179166666666666</v>
      </c>
      <c r="I326" t="n">
        <v>295.4166666666667</v>
      </c>
      <c r="J326" t="n">
        <v>66403.74583333332</v>
      </c>
      <c r="K326" t="n">
        <v>0.2503165138964613</v>
      </c>
      <c r="L326" t="n">
        <v>24</v>
      </c>
    </row>
    <row r="327">
      <c r="A327" s="3" t="n">
        <v>45252</v>
      </c>
      <c r="B327" t="n">
        <v>9422.720833333333</v>
      </c>
      <c r="C327" t="n">
        <v>17557.35</v>
      </c>
      <c r="D327" t="n">
        <v>23566.05833333333</v>
      </c>
      <c r="E327" t="n">
        <v>1128.2875</v>
      </c>
      <c r="F327" t="n">
        <v>14197.03333333333</v>
      </c>
      <c r="G327" t="n">
        <v>503.8958333333333</v>
      </c>
      <c r="H327" t="n">
        <v>5.2375</v>
      </c>
      <c r="I327" t="n">
        <v>325.8208333333333</v>
      </c>
      <c r="J327" t="n">
        <v>66706.40416666667</v>
      </c>
      <c r="K327" t="n">
        <v>0.2203825757109653</v>
      </c>
      <c r="L327" t="n">
        <v>24</v>
      </c>
    </row>
    <row r="328">
      <c r="A328" s="3" t="n">
        <v>45253</v>
      </c>
      <c r="B328" t="n">
        <v>9576.9375</v>
      </c>
      <c r="C328" t="n">
        <v>13949.54166666667</v>
      </c>
      <c r="D328" t="n">
        <v>17857.61666666666</v>
      </c>
      <c r="E328" t="n">
        <v>659.4666666666667</v>
      </c>
      <c r="F328" t="n">
        <v>19130.79583333333</v>
      </c>
      <c r="G328" t="n">
        <v>720.5500000000001</v>
      </c>
      <c r="H328" t="n">
        <v>5</v>
      </c>
      <c r="I328" t="n">
        <v>320.1666666666667</v>
      </c>
      <c r="J328" t="n">
        <v>62220.075</v>
      </c>
      <c r="K328" t="n">
        <v>0.3190504966979441</v>
      </c>
      <c r="L328" t="n">
        <v>24</v>
      </c>
    </row>
    <row r="329">
      <c r="A329" s="3" t="n">
        <v>45254</v>
      </c>
      <c r="B329" t="n">
        <v>9532.166666666666</v>
      </c>
      <c r="C329" t="n">
        <v>18047.4</v>
      </c>
      <c r="D329" t="n">
        <v>23363.4875</v>
      </c>
      <c r="E329" t="n">
        <v>854.0124999999999</v>
      </c>
      <c r="F329" t="n">
        <v>9660.283333333335</v>
      </c>
      <c r="G329" t="n">
        <v>672.15</v>
      </c>
      <c r="H329" t="n">
        <v>5.066666666666666</v>
      </c>
      <c r="I329" t="n">
        <v>335.5291666666666</v>
      </c>
      <c r="J329" t="n">
        <v>62470.09583333333</v>
      </c>
      <c r="K329" t="n">
        <v>0.1653980707969407</v>
      </c>
      <c r="L329" t="n">
        <v>24</v>
      </c>
    </row>
    <row r="330">
      <c r="A330" s="3" t="n">
        <v>45255</v>
      </c>
      <c r="B330" t="n">
        <v>9614.75</v>
      </c>
      <c r="C330" t="n">
        <v>21875.42083333333</v>
      </c>
      <c r="D330" t="n">
        <v>26636.85833333333</v>
      </c>
      <c r="E330" t="n">
        <v>773.5625</v>
      </c>
      <c r="F330" t="n">
        <v>4133.162499999999</v>
      </c>
      <c r="G330" t="n">
        <v>534.6</v>
      </c>
      <c r="H330" t="n">
        <v>5.145833333333333</v>
      </c>
      <c r="I330" t="n">
        <v>366.6125</v>
      </c>
      <c r="J330" t="n">
        <v>63940.1125</v>
      </c>
      <c r="K330" t="n">
        <v>0.0730021002074402</v>
      </c>
      <c r="L330" t="n">
        <v>24</v>
      </c>
    </row>
    <row r="331">
      <c r="A331" s="3" t="n">
        <v>45256</v>
      </c>
      <c r="B331" t="n">
        <v>9578.920833333334</v>
      </c>
      <c r="C331" t="n">
        <v>18693.7125</v>
      </c>
      <c r="D331" t="n">
        <v>22090.5125</v>
      </c>
      <c r="E331" t="n">
        <v>551.625</v>
      </c>
      <c r="F331" t="n">
        <v>15179.25833333333</v>
      </c>
      <c r="G331" t="n">
        <v>209.75</v>
      </c>
      <c r="H331" t="n">
        <v>5</v>
      </c>
      <c r="I331" t="n">
        <v>326.4625</v>
      </c>
      <c r="J331" t="n">
        <v>66635.24166666667</v>
      </c>
      <c r="K331" t="n">
        <v>0.2309439862215052</v>
      </c>
      <c r="L331" t="n">
        <v>24</v>
      </c>
    </row>
    <row r="332">
      <c r="A332" s="3" t="n">
        <v>45257</v>
      </c>
      <c r="B332" t="n">
        <v>9667.887499999999</v>
      </c>
      <c r="C332" t="n">
        <v>19624.27083333333</v>
      </c>
      <c r="D332" t="n">
        <v>25916.9875</v>
      </c>
      <c r="E332" t="n">
        <v>836.1458333333334</v>
      </c>
      <c r="F332" t="n">
        <v>17850.94583333334</v>
      </c>
      <c r="G332" t="n">
        <v>605.775</v>
      </c>
      <c r="H332" t="n">
        <v>2.591666666666667</v>
      </c>
      <c r="I332" t="n">
        <v>322.3666666666667</v>
      </c>
      <c r="J332" t="n">
        <v>74826.97083333334</v>
      </c>
      <c r="K332" t="n">
        <v>0.2466586663576575</v>
      </c>
      <c r="L332" t="n">
        <v>24</v>
      </c>
    </row>
    <row r="333">
      <c r="A333" s="3" t="n">
        <v>45258</v>
      </c>
      <c r="B333" t="n">
        <v>9660.216666666665</v>
      </c>
      <c r="C333" t="n">
        <v>21419.81666666667</v>
      </c>
      <c r="D333" t="n">
        <v>31495.46666666666</v>
      </c>
      <c r="E333" t="n">
        <v>1165.15</v>
      </c>
      <c r="F333" t="n">
        <v>14730.72916666667</v>
      </c>
      <c r="G333" t="n">
        <v>714.1374999999999</v>
      </c>
      <c r="H333" t="n">
        <v>0.6416666666666667</v>
      </c>
      <c r="I333" t="n">
        <v>343.1541666666667</v>
      </c>
      <c r="J333" t="n">
        <v>79529.3125</v>
      </c>
      <c r="K333" t="n">
        <v>0.1942034475234105</v>
      </c>
      <c r="L333" t="n">
        <v>24</v>
      </c>
    </row>
    <row r="334">
      <c r="A334" s="3" t="n">
        <v>45259</v>
      </c>
      <c r="B334" t="n">
        <v>9646.5625</v>
      </c>
      <c r="C334" t="n">
        <v>19895.77083333333</v>
      </c>
      <c r="D334" t="n">
        <v>29797.84583333334</v>
      </c>
      <c r="E334" t="n">
        <v>894.0666666666666</v>
      </c>
      <c r="F334" t="n">
        <v>15920.4375</v>
      </c>
      <c r="G334" t="n">
        <v>729.5416666666666</v>
      </c>
      <c r="H334" t="n">
        <v>1.029166666666667</v>
      </c>
      <c r="I334" t="n">
        <v>314.0916666666666</v>
      </c>
      <c r="J334" t="n">
        <v>77199.34583333333</v>
      </c>
      <c r="K334" t="n">
        <v>0.2156751328257693</v>
      </c>
      <c r="L334" t="n">
        <v>24</v>
      </c>
    </row>
    <row r="335">
      <c r="A335" s="3" t="n">
        <v>45260</v>
      </c>
      <c r="B335" t="n">
        <v>9640.0875</v>
      </c>
      <c r="C335" t="n">
        <v>18077.50833333334</v>
      </c>
      <c r="D335" t="n">
        <v>26129.74166666667</v>
      </c>
      <c r="E335" t="n">
        <v>899.2624999999999</v>
      </c>
      <c r="F335" t="n">
        <v>17300.1</v>
      </c>
      <c r="G335" t="n">
        <v>456.2833333333333</v>
      </c>
      <c r="H335" t="n">
        <v>0.5</v>
      </c>
      <c r="I335" t="n">
        <v>315.8</v>
      </c>
      <c r="J335" t="n">
        <v>72819.28333333334</v>
      </c>
      <c r="K335" t="n">
        <v>0.2438417754271591</v>
      </c>
      <c r="L335" t="n">
        <v>24</v>
      </c>
    </row>
    <row r="336">
      <c r="A336" s="3" t="n">
        <v>45261</v>
      </c>
      <c r="B336" t="n">
        <v>9596.445833333333</v>
      </c>
      <c r="C336" t="n">
        <v>19886.35833333333</v>
      </c>
      <c r="D336" t="n">
        <v>27514.99583333333</v>
      </c>
      <c r="E336" t="n">
        <v>1103</v>
      </c>
      <c r="F336" t="n">
        <v>9926.433333333332</v>
      </c>
      <c r="G336" t="n">
        <v>201.7708333333333</v>
      </c>
      <c r="H336" t="n">
        <v>0.1375</v>
      </c>
      <c r="I336" t="n">
        <v>315.7375</v>
      </c>
      <c r="J336" t="n">
        <v>68544.87916666667</v>
      </c>
      <c r="K336" t="n">
        <v>0.1477601870453367</v>
      </c>
      <c r="L336" t="n">
        <v>24</v>
      </c>
    </row>
    <row r="337">
      <c r="A337" s="3" t="n">
        <v>45262</v>
      </c>
      <c r="B337" t="n">
        <v>9612.5625</v>
      </c>
      <c r="C337" t="n">
        <v>19215.45833333333</v>
      </c>
      <c r="D337" t="n">
        <v>25919.19166666667</v>
      </c>
      <c r="E337" t="n">
        <v>724.0208333333334</v>
      </c>
      <c r="F337" t="n">
        <v>7678.629166666667</v>
      </c>
      <c r="G337" t="n">
        <v>235.8458333333333</v>
      </c>
      <c r="H337" t="n">
        <v>0.1083333333333333</v>
      </c>
      <c r="I337" t="n">
        <v>320.7833333333334</v>
      </c>
      <c r="J337" t="n">
        <v>63706.59999999999</v>
      </c>
      <c r="K337" t="n">
        <v>0.1242332034671447</v>
      </c>
      <c r="L337" t="n">
        <v>24</v>
      </c>
    </row>
    <row r="338">
      <c r="A338" s="3" t="n">
        <v>45263</v>
      </c>
      <c r="B338" t="n">
        <v>9580.516666666666</v>
      </c>
      <c r="C338" t="n">
        <v>20238.02916666667</v>
      </c>
      <c r="D338" t="n">
        <v>27228.2125</v>
      </c>
      <c r="E338" t="n">
        <v>803.5375</v>
      </c>
      <c r="F338" t="n">
        <v>3647.883333333333</v>
      </c>
      <c r="G338" t="n">
        <v>318.8</v>
      </c>
      <c r="H338" t="n">
        <v>1.4625</v>
      </c>
      <c r="I338" t="n">
        <v>352.1708333333333</v>
      </c>
      <c r="J338" t="n">
        <v>62170.6125</v>
      </c>
      <c r="K338" t="n">
        <v>0.06380318889947133</v>
      </c>
      <c r="L338" t="n">
        <v>24</v>
      </c>
    </row>
    <row r="339">
      <c r="A339" s="3" t="n">
        <v>45264</v>
      </c>
      <c r="B339" t="n">
        <v>8788.324999999999</v>
      </c>
      <c r="C339" t="n">
        <v>22581.925</v>
      </c>
      <c r="D339" t="n">
        <v>29618.95833333333</v>
      </c>
      <c r="E339" t="n">
        <v>1039.233333333333</v>
      </c>
      <c r="F339" t="n">
        <v>5644.650000000001</v>
      </c>
      <c r="G339" t="n">
        <v>450.55</v>
      </c>
      <c r="H339" t="n">
        <v>0.4583333333333334</v>
      </c>
      <c r="I339" t="n">
        <v>364.9833333333333</v>
      </c>
      <c r="J339" t="n">
        <v>68489.08333333333</v>
      </c>
      <c r="K339" t="n">
        <v>0.08899520483191362</v>
      </c>
      <c r="L339" t="n">
        <v>24</v>
      </c>
    </row>
    <row r="340">
      <c r="A340" s="3" t="n">
        <v>45265</v>
      </c>
      <c r="B340" t="n">
        <v>8782.074999999999</v>
      </c>
      <c r="C340" t="n">
        <v>22749.94166666667</v>
      </c>
      <c r="D340" t="n">
        <v>30072.74583333333</v>
      </c>
      <c r="E340" t="n">
        <v>1007.179166666667</v>
      </c>
      <c r="F340" t="n">
        <v>9752.316666666668</v>
      </c>
      <c r="G340" t="n">
        <v>384.075</v>
      </c>
      <c r="H340" t="n">
        <v>0.4916666666666666</v>
      </c>
      <c r="I340" t="n">
        <v>353.1</v>
      </c>
      <c r="J340" t="n">
        <v>73101.92499999999</v>
      </c>
      <c r="K340" t="n">
        <v>0.1386610772105751</v>
      </c>
      <c r="L340" t="n">
        <v>24</v>
      </c>
    </row>
    <row r="341">
      <c r="A341" s="3" t="n">
        <v>45266</v>
      </c>
      <c r="B341" t="n">
        <v>9363.637499999999</v>
      </c>
      <c r="C341" t="n">
        <v>19987.7375</v>
      </c>
      <c r="D341" t="n">
        <v>27436.40833333334</v>
      </c>
      <c r="E341" t="n">
        <v>962.3291666666668</v>
      </c>
      <c r="F341" t="n">
        <v>16397.5</v>
      </c>
      <c r="G341" t="n">
        <v>563.9916666666667</v>
      </c>
      <c r="H341" t="n">
        <v>0.1791666666666667</v>
      </c>
      <c r="I341" t="n">
        <v>340.7458333333333</v>
      </c>
      <c r="J341" t="n">
        <v>75052.52916666667</v>
      </c>
      <c r="K341" t="n">
        <v>0.2259949378787867</v>
      </c>
      <c r="L341" t="n">
        <v>24</v>
      </c>
    </row>
    <row r="342">
      <c r="A342" s="3" t="n">
        <v>45267</v>
      </c>
      <c r="B342" t="n">
        <v>9625.166666666666</v>
      </c>
      <c r="C342" t="n">
        <v>19098.1125</v>
      </c>
      <c r="D342" t="n">
        <v>26445.59583333334</v>
      </c>
      <c r="E342" t="n">
        <v>1019.220833333333</v>
      </c>
      <c r="F342" t="n">
        <v>15159.2875</v>
      </c>
      <c r="G342" t="n">
        <v>738.2958333333332</v>
      </c>
      <c r="H342" t="n">
        <v>0.375</v>
      </c>
      <c r="I342" t="n">
        <v>343.1541666666667</v>
      </c>
      <c r="J342" t="n">
        <v>72429.20833333333</v>
      </c>
      <c r="K342" t="n">
        <v>0.2194913309029909</v>
      </c>
      <c r="L342" t="n">
        <v>24</v>
      </c>
    </row>
    <row r="343">
      <c r="A343" s="3" t="n">
        <v>45268</v>
      </c>
      <c r="B343" t="n">
        <v>9611.9125</v>
      </c>
      <c r="C343" t="n">
        <v>16325.30833333333</v>
      </c>
      <c r="D343" t="n">
        <v>21931.575</v>
      </c>
      <c r="E343" t="n">
        <v>970.3958333333334</v>
      </c>
      <c r="F343" t="n">
        <v>18863.55</v>
      </c>
      <c r="G343" t="n">
        <v>343.3166666666667</v>
      </c>
      <c r="H343" t="n">
        <v>0.2083333333333333</v>
      </c>
      <c r="I343" t="n">
        <v>333.8708333333333</v>
      </c>
      <c r="J343" t="n">
        <v>68380.1375</v>
      </c>
      <c r="K343" t="n">
        <v>0.2808837093471283</v>
      </c>
      <c r="L343" t="n">
        <v>24</v>
      </c>
    </row>
    <row r="344">
      <c r="A344" s="3" t="n">
        <v>45269</v>
      </c>
      <c r="B344" t="n">
        <v>9595.054166666667</v>
      </c>
      <c r="C344" t="n">
        <v>13694.02083333333</v>
      </c>
      <c r="D344" t="n">
        <v>16384.34583333333</v>
      </c>
      <c r="E344" t="n">
        <v>753.8833333333333</v>
      </c>
      <c r="F344" t="n">
        <v>22457.70416666667</v>
      </c>
      <c r="G344" t="n">
        <v>285.0958333333334</v>
      </c>
      <c r="H344" t="n">
        <v>0.15</v>
      </c>
      <c r="I344" t="n">
        <v>324.8666666666667</v>
      </c>
      <c r="J344" t="n">
        <v>63495.12083333333</v>
      </c>
      <c r="K344" t="n">
        <v>0.3581818524244875</v>
      </c>
      <c r="L344" t="n">
        <v>24</v>
      </c>
    </row>
    <row r="345">
      <c r="A345" s="3" t="n">
        <v>45270</v>
      </c>
      <c r="B345" t="n">
        <v>9646.166666666666</v>
      </c>
      <c r="C345" t="n">
        <v>18926.55416666666</v>
      </c>
      <c r="D345" t="n">
        <v>26025.42916666667</v>
      </c>
      <c r="E345" t="n">
        <v>854.5374999999999</v>
      </c>
      <c r="F345" t="n">
        <v>8943.754166666668</v>
      </c>
      <c r="G345" t="n">
        <v>406.8958333333333</v>
      </c>
      <c r="H345" t="n">
        <v>0.75</v>
      </c>
      <c r="I345" t="n">
        <v>333.9</v>
      </c>
      <c r="J345" t="n">
        <v>65137.9875</v>
      </c>
      <c r="K345" t="n">
        <v>0.1435514107647247</v>
      </c>
      <c r="L345" t="n">
        <v>24</v>
      </c>
    </row>
    <row r="346">
      <c r="A346" s="3" t="n">
        <v>45271</v>
      </c>
      <c r="B346" t="n">
        <v>9642.954166666666</v>
      </c>
      <c r="C346" t="n">
        <v>21942.72916666667</v>
      </c>
      <c r="D346" t="n">
        <v>32227.79166666667</v>
      </c>
      <c r="E346" t="n">
        <v>992.0625</v>
      </c>
      <c r="F346" t="n">
        <v>10295.3375</v>
      </c>
      <c r="G346" t="n">
        <v>576.525</v>
      </c>
      <c r="H346" t="n">
        <v>0.5833333333333334</v>
      </c>
      <c r="I346" t="n">
        <v>366.0291666666667</v>
      </c>
      <c r="J346" t="n">
        <v>76044.0125</v>
      </c>
      <c r="K346" t="n">
        <v>0.1429680278904273</v>
      </c>
      <c r="L346" t="n">
        <v>24</v>
      </c>
    </row>
    <row r="347">
      <c r="A347" s="3" t="n">
        <v>45272</v>
      </c>
      <c r="B347" t="n">
        <v>9642.695833333333</v>
      </c>
      <c r="C347" t="n">
        <v>20392.87083333333</v>
      </c>
      <c r="D347" t="n">
        <v>31022.4875</v>
      </c>
      <c r="E347" t="n">
        <v>1010.25</v>
      </c>
      <c r="F347" t="n">
        <v>13347.65833333333</v>
      </c>
      <c r="G347" t="n">
        <v>755.7125</v>
      </c>
      <c r="H347" t="n">
        <v>0.55</v>
      </c>
      <c r="I347" t="n">
        <v>379.5083333333334</v>
      </c>
      <c r="J347" t="n">
        <v>76551.73333333332</v>
      </c>
      <c r="K347" t="n">
        <v>0.1842332004674835</v>
      </c>
      <c r="L347" t="n">
        <v>24</v>
      </c>
    </row>
    <row r="348">
      <c r="A348" s="3" t="n">
        <v>45273</v>
      </c>
      <c r="B348" t="n">
        <v>8752.3125</v>
      </c>
      <c r="C348" t="n">
        <v>21219.10416666667</v>
      </c>
      <c r="D348" t="n">
        <v>32895.58333333334</v>
      </c>
      <c r="E348" t="n">
        <v>1042.525</v>
      </c>
      <c r="F348" t="n">
        <v>9393.004166666668</v>
      </c>
      <c r="G348" t="n">
        <v>639.1999999999999</v>
      </c>
      <c r="H348" t="n">
        <v>0.2875</v>
      </c>
      <c r="I348" t="n">
        <v>389.9833333333333</v>
      </c>
      <c r="J348" t="n">
        <v>74332</v>
      </c>
      <c r="K348" t="n">
        <v>0.1349648087858078</v>
      </c>
      <c r="L348" t="n">
        <v>24</v>
      </c>
    </row>
    <row r="349">
      <c r="A349" s="3" t="n">
        <v>45274</v>
      </c>
      <c r="B349" t="n">
        <v>8604.679166666667</v>
      </c>
      <c r="C349" t="n">
        <v>18797.3875</v>
      </c>
      <c r="D349" t="n">
        <v>28194.60833333333</v>
      </c>
      <c r="E349" t="n">
        <v>868.9291666666667</v>
      </c>
      <c r="F349" t="n">
        <v>15892.1375</v>
      </c>
      <c r="G349" t="n">
        <v>793.2166666666667</v>
      </c>
      <c r="H349" t="n">
        <v>0.8458333333333332</v>
      </c>
      <c r="I349" t="n">
        <v>343.8833333333334</v>
      </c>
      <c r="J349" t="n">
        <v>73495.6875</v>
      </c>
      <c r="K349" t="n">
        <v>0.2270249416561572</v>
      </c>
      <c r="L349" t="n">
        <v>24</v>
      </c>
    </row>
    <row r="350">
      <c r="A350" s="3" t="n">
        <v>45275</v>
      </c>
      <c r="B350" t="n">
        <v>8630.866666666667</v>
      </c>
      <c r="C350" t="n">
        <v>19959.80833333333</v>
      </c>
      <c r="D350" t="n">
        <v>28981.0625</v>
      </c>
      <c r="E350" t="n">
        <v>1021.95</v>
      </c>
      <c r="F350" t="n">
        <v>9493.608333333334</v>
      </c>
      <c r="G350" t="n">
        <v>565.7125</v>
      </c>
      <c r="H350" t="n">
        <v>0.7541666666666668</v>
      </c>
      <c r="I350" t="n">
        <v>341.8416666666667</v>
      </c>
      <c r="J350" t="n">
        <v>68995.60416666667</v>
      </c>
      <c r="K350" t="n">
        <v>0.1457965468210686</v>
      </c>
      <c r="L350" t="n">
        <v>24</v>
      </c>
    </row>
    <row r="351">
      <c r="A351" s="3" t="n">
        <v>45276</v>
      </c>
      <c r="B351" t="n">
        <v>7520.537499999999</v>
      </c>
      <c r="C351" t="n">
        <v>20029.12916666667</v>
      </c>
      <c r="D351" t="n">
        <v>27645.70833333333</v>
      </c>
      <c r="E351" t="n">
        <v>706.9458333333333</v>
      </c>
      <c r="F351" t="n">
        <v>7738.1875</v>
      </c>
      <c r="G351" t="n">
        <v>155.825</v>
      </c>
      <c r="H351" t="n">
        <v>0.1833333333333333</v>
      </c>
      <c r="I351" t="n">
        <v>329.45</v>
      </c>
      <c r="J351" t="n">
        <v>64125.96666666666</v>
      </c>
      <c r="K351" t="n">
        <v>0.1231016530485051</v>
      </c>
      <c r="L351" t="n">
        <v>24</v>
      </c>
    </row>
    <row r="352">
      <c r="A352" s="3" t="n">
        <v>45277</v>
      </c>
      <c r="B352" t="n">
        <v>7985.391666666666</v>
      </c>
      <c r="C352" t="n">
        <v>18467.43333333333</v>
      </c>
      <c r="D352" t="n">
        <v>24438.1625</v>
      </c>
      <c r="E352" t="n">
        <v>616.875</v>
      </c>
      <c r="F352" t="n">
        <v>13374.375</v>
      </c>
      <c r="G352" t="n">
        <v>326.4666666666666</v>
      </c>
      <c r="H352" t="n">
        <v>0.275</v>
      </c>
      <c r="I352" t="n">
        <v>332.6583333333334</v>
      </c>
      <c r="J352" t="n">
        <v>65541.6375</v>
      </c>
      <c r="K352" t="n">
        <v>0.2090402710287284</v>
      </c>
      <c r="L352" t="n">
        <v>24</v>
      </c>
    </row>
    <row r="353">
      <c r="A353" s="3" t="n">
        <v>45278</v>
      </c>
      <c r="B353" t="n">
        <v>8042.729166666667</v>
      </c>
      <c r="C353" t="n">
        <v>19640.16666666667</v>
      </c>
      <c r="D353" t="n">
        <v>26975.05</v>
      </c>
      <c r="E353" t="n">
        <v>903.8666666666667</v>
      </c>
      <c r="F353" t="n">
        <v>17950.325</v>
      </c>
      <c r="G353" t="n">
        <v>558.9416666666667</v>
      </c>
      <c r="H353" t="n">
        <v>1.104166666666667</v>
      </c>
      <c r="I353" t="n">
        <v>319.7291666666667</v>
      </c>
      <c r="J353" t="n">
        <v>74391.91249999999</v>
      </c>
      <c r="K353" t="n">
        <v>0.2488075120621031</v>
      </c>
      <c r="L353" t="n">
        <v>24</v>
      </c>
    </row>
    <row r="354">
      <c r="A354" s="3" t="n">
        <v>45279</v>
      </c>
      <c r="B354" t="n">
        <v>7724.016666666666</v>
      </c>
      <c r="C354" t="n">
        <v>24321.23333333333</v>
      </c>
      <c r="D354" t="n">
        <v>29856.6875</v>
      </c>
      <c r="E354" t="n">
        <v>1073.15</v>
      </c>
      <c r="F354" t="n">
        <v>16028.9375</v>
      </c>
      <c r="G354" t="n">
        <v>617.9125</v>
      </c>
      <c r="H354" t="n">
        <v>0.7708333333333334</v>
      </c>
      <c r="I354" t="n">
        <v>359.8375</v>
      </c>
      <c r="J354" t="n">
        <v>79982.54583333334</v>
      </c>
      <c r="K354" t="n">
        <v>0.2081310344220413</v>
      </c>
      <c r="L354" t="n">
        <v>24</v>
      </c>
    </row>
    <row r="355">
      <c r="A355" s="3" t="n">
        <v>45280</v>
      </c>
      <c r="B355" t="n">
        <v>7778.4875</v>
      </c>
      <c r="C355" t="n">
        <v>24083.85</v>
      </c>
      <c r="D355" t="n">
        <v>33177.95</v>
      </c>
      <c r="E355" t="n">
        <v>941.6541666666667</v>
      </c>
      <c r="F355" t="n">
        <v>10016.37083333333</v>
      </c>
      <c r="G355" t="n">
        <v>603.0708333333333</v>
      </c>
      <c r="H355" t="n">
        <v>0.325</v>
      </c>
      <c r="I355" t="n">
        <v>368.0791666666667</v>
      </c>
      <c r="J355" t="n">
        <v>76969.78749999999</v>
      </c>
      <c r="K355" t="n">
        <v>0.1379689617392625</v>
      </c>
      <c r="L355" t="n">
        <v>24</v>
      </c>
    </row>
    <row r="356">
      <c r="A356" s="3" t="n">
        <v>45281</v>
      </c>
      <c r="B356" t="n">
        <v>8171.775000000001</v>
      </c>
      <c r="C356" t="n">
        <v>23656.8625</v>
      </c>
      <c r="D356" t="n">
        <v>31849.38333333333</v>
      </c>
      <c r="E356" t="n">
        <v>973.0250000000001</v>
      </c>
      <c r="F356" t="n">
        <v>8505.820833333333</v>
      </c>
      <c r="G356" t="n">
        <v>323.4833333333333</v>
      </c>
      <c r="H356" t="n">
        <v>0.7250000000000001</v>
      </c>
      <c r="I356" t="n">
        <v>360.375</v>
      </c>
      <c r="J356" t="n">
        <v>73841.45</v>
      </c>
      <c r="K356" t="n">
        <v>0.1195711103542342</v>
      </c>
      <c r="L356" t="n">
        <v>24</v>
      </c>
    </row>
    <row r="357">
      <c r="A357" s="3" t="n">
        <v>45282</v>
      </c>
      <c r="B357" t="n">
        <v>8196.845833333333</v>
      </c>
      <c r="C357" t="n">
        <v>22371.06666666667</v>
      </c>
      <c r="D357" t="n">
        <v>32517.54583333333</v>
      </c>
      <c r="E357" t="n">
        <v>1108.175</v>
      </c>
      <c r="F357" t="n">
        <v>3583.020833333333</v>
      </c>
      <c r="G357" t="n">
        <v>256.6791666666667</v>
      </c>
      <c r="H357" t="n">
        <v>0.5625</v>
      </c>
      <c r="I357" t="n">
        <v>368.2166666666667</v>
      </c>
      <c r="J357" t="n">
        <v>68402.1125</v>
      </c>
      <c r="K357" t="n">
        <v>0.05613423123445201</v>
      </c>
      <c r="L357" t="n">
        <v>24</v>
      </c>
    </row>
    <row r="358">
      <c r="A358" s="3" t="n">
        <v>45283</v>
      </c>
      <c r="B358" t="n">
        <v>8197.008333333333</v>
      </c>
      <c r="C358" t="n">
        <v>17796.54166666667</v>
      </c>
      <c r="D358" t="n">
        <v>26017.90416666666</v>
      </c>
      <c r="E358" t="n">
        <v>687.8041666666667</v>
      </c>
      <c r="F358" t="n">
        <v>9361.216666666667</v>
      </c>
      <c r="G358" t="n">
        <v>196.3875</v>
      </c>
      <c r="H358" t="n">
        <v>0.1375</v>
      </c>
      <c r="I358" t="n">
        <v>339.5916666666666</v>
      </c>
      <c r="J358" t="n">
        <v>62596.59166666666</v>
      </c>
      <c r="K358" t="n">
        <v>0.1526856960130018</v>
      </c>
      <c r="L358" t="n">
        <v>24</v>
      </c>
    </row>
    <row r="359">
      <c r="A359" s="3" t="n">
        <v>45284</v>
      </c>
      <c r="B359" t="n">
        <v>8196.475</v>
      </c>
      <c r="C359" t="n">
        <v>13856.55416666667</v>
      </c>
      <c r="D359" t="n">
        <v>18721.08333333333</v>
      </c>
      <c r="E359" t="n">
        <v>637.5875</v>
      </c>
      <c r="F359" t="n">
        <v>18421.76666666667</v>
      </c>
      <c r="G359" t="n">
        <v>179.0208333333333</v>
      </c>
      <c r="H359" t="n">
        <v>0.1166666666666667</v>
      </c>
      <c r="I359" t="n">
        <v>287.3333333333333</v>
      </c>
      <c r="J359" t="n">
        <v>60299.9375</v>
      </c>
      <c r="K359" t="n">
        <v>0.3084710908697044</v>
      </c>
      <c r="L359" t="n">
        <v>24</v>
      </c>
    </row>
    <row r="360">
      <c r="A360" s="3" t="n">
        <v>45285</v>
      </c>
      <c r="B360" t="n">
        <v>8204.129166666668</v>
      </c>
      <c r="C360" t="n">
        <v>12455.37916666667</v>
      </c>
      <c r="D360" t="n">
        <v>17072.03333333333</v>
      </c>
      <c r="E360" t="n">
        <v>753.8791666666666</v>
      </c>
      <c r="F360" t="n">
        <v>16837.075</v>
      </c>
      <c r="G360" t="n">
        <v>194.3416666666667</v>
      </c>
      <c r="H360" t="n">
        <v>0.125</v>
      </c>
      <c r="I360" t="n">
        <v>284.0583333333333</v>
      </c>
      <c r="J360" t="n">
        <v>55801.02083333333</v>
      </c>
      <c r="K360" t="n">
        <v>0.3052169371154725</v>
      </c>
      <c r="L360" t="n">
        <v>24</v>
      </c>
    </row>
    <row r="361">
      <c r="A361" s="3" t="n">
        <v>45286</v>
      </c>
      <c r="B361" t="n">
        <v>8210.479166666666</v>
      </c>
      <c r="C361" t="n">
        <v>17624.34583333333</v>
      </c>
      <c r="D361" t="n">
        <v>27215.425</v>
      </c>
      <c r="E361" t="n">
        <v>1217.129166666667</v>
      </c>
      <c r="F361" t="n">
        <v>6704.5</v>
      </c>
      <c r="G361" t="n">
        <v>404.8291666666667</v>
      </c>
      <c r="H361" t="n">
        <v>1.154166666666667</v>
      </c>
      <c r="I361" t="n">
        <v>310.6375</v>
      </c>
      <c r="J361" t="n">
        <v>61688.5</v>
      </c>
      <c r="K361" t="n">
        <v>0.1152456157414537</v>
      </c>
      <c r="L361" t="n">
        <v>24</v>
      </c>
    </row>
    <row r="362">
      <c r="A362" s="3" t="n">
        <v>45287</v>
      </c>
      <c r="B362" t="n">
        <v>8208.666666666666</v>
      </c>
      <c r="C362" t="n">
        <v>18081.2</v>
      </c>
      <c r="D362" t="n">
        <v>30441.41666666667</v>
      </c>
      <c r="E362" t="n">
        <v>1206.15</v>
      </c>
      <c r="F362" t="n">
        <v>7624.854166666667</v>
      </c>
      <c r="G362" t="n">
        <v>398.7291666666667</v>
      </c>
      <c r="H362" t="n">
        <v>0.4916666666666667</v>
      </c>
      <c r="I362" t="n">
        <v>339.65</v>
      </c>
      <c r="J362" t="n">
        <v>66301.15833333333</v>
      </c>
      <c r="K362" t="n">
        <v>0.1210172421572826</v>
      </c>
      <c r="L362" t="n">
        <v>24</v>
      </c>
    </row>
    <row r="363">
      <c r="A363" s="3" t="n">
        <v>45288</v>
      </c>
      <c r="B363" t="n">
        <v>8213.866666666667</v>
      </c>
      <c r="C363" t="n">
        <v>18719.1875</v>
      </c>
      <c r="D363" t="n">
        <v>28260.92916666667</v>
      </c>
      <c r="E363" t="n">
        <v>966.5875</v>
      </c>
      <c r="F363" t="n">
        <v>12903.3125</v>
      </c>
      <c r="G363" t="n">
        <v>258.1666666666667</v>
      </c>
      <c r="H363" t="n">
        <v>0.1541666666666667</v>
      </c>
      <c r="I363" t="n">
        <v>316.0708333333333</v>
      </c>
      <c r="J363" t="n">
        <v>69638.27499999999</v>
      </c>
      <c r="K363" t="n">
        <v>0.1889977769648468</v>
      </c>
      <c r="L363" t="n">
        <v>24</v>
      </c>
    </row>
    <row r="364">
      <c r="A364" s="3" t="n">
        <v>45289</v>
      </c>
      <c r="B364" t="n">
        <v>8221.120833333332</v>
      </c>
      <c r="C364" t="n">
        <v>20688.74583333333</v>
      </c>
      <c r="D364" t="n">
        <v>28476.97083333334</v>
      </c>
      <c r="E364" t="n">
        <v>1032.8125</v>
      </c>
      <c r="F364" t="n">
        <v>11660.5875</v>
      </c>
      <c r="G364" t="n">
        <v>394.3541666666667</v>
      </c>
      <c r="H364" t="n">
        <v>0.1875</v>
      </c>
      <c r="I364" t="n">
        <v>317.95</v>
      </c>
      <c r="J364" t="n">
        <v>70792.72916666667</v>
      </c>
      <c r="K364" t="n">
        <v>0.1702850251511822</v>
      </c>
      <c r="L364" t="n">
        <v>24</v>
      </c>
    </row>
    <row r="365">
      <c r="A365" s="3" t="n">
        <v>45290</v>
      </c>
      <c r="B365" t="n">
        <v>8213.458333333334</v>
      </c>
      <c r="C365" t="n">
        <v>19420.69583333334</v>
      </c>
      <c r="D365" t="n">
        <v>25689.7375</v>
      </c>
      <c r="E365" t="n">
        <v>847.0791666666668</v>
      </c>
      <c r="F365" t="n">
        <v>14850.6875</v>
      </c>
      <c r="G365" t="n">
        <v>563.4833333333333</v>
      </c>
      <c r="H365" t="n">
        <v>0.4916666666666667</v>
      </c>
      <c r="I365" t="n">
        <v>322.4666666666666</v>
      </c>
      <c r="J365" t="n">
        <v>69908.10000000001</v>
      </c>
      <c r="K365" t="n">
        <v>0.2204919148615587</v>
      </c>
      <c r="L365" t="n">
        <v>24</v>
      </c>
    </row>
    <row r="366">
      <c r="A366" s="3" t="n">
        <v>45291</v>
      </c>
      <c r="B366" t="n">
        <v>8141.724999999999</v>
      </c>
      <c r="C366" t="n">
        <v>19520.32916666667</v>
      </c>
      <c r="D366" t="n">
        <v>26455.88333333333</v>
      </c>
      <c r="E366" t="n">
        <v>898.6916666666666</v>
      </c>
      <c r="F366" t="n">
        <v>12374.51666666667</v>
      </c>
      <c r="G366" t="n">
        <v>288.6666666666667</v>
      </c>
      <c r="H366" t="n">
        <v>0.5916666666666667</v>
      </c>
      <c r="I366" t="n">
        <v>340.1333333333333</v>
      </c>
      <c r="J366" t="n">
        <v>68020.53749999999</v>
      </c>
      <c r="K366" t="n">
        <v>0.186167057755657</v>
      </c>
      <c r="L366" t="n">
        <v>24</v>
      </c>
    </row>
    <row r="367">
      <c r="A367" s="3" t="n">
        <v>45292</v>
      </c>
      <c r="B367" t="n">
        <v>8220.2875</v>
      </c>
      <c r="C367" t="n">
        <v>21083.69166666667</v>
      </c>
      <c r="D367" t="n">
        <v>27637.87916666667</v>
      </c>
      <c r="E367" t="n">
        <v>812.15</v>
      </c>
      <c r="F367" t="n">
        <v>8731.170833333334</v>
      </c>
      <c r="G367" t="n">
        <v>290.0375</v>
      </c>
      <c r="H367" t="n">
        <v>0.5375</v>
      </c>
      <c r="I367" t="n">
        <v>331.9083333333334</v>
      </c>
      <c r="J367" t="n">
        <v>67107.66249999999</v>
      </c>
      <c r="K367" t="n">
        <v>0.1344288863188065</v>
      </c>
      <c r="L367" t="n">
        <v>24</v>
      </c>
    </row>
    <row r="368">
      <c r="A368" s="3" t="n">
        <v>45293</v>
      </c>
      <c r="B368" t="n">
        <v>8218</v>
      </c>
      <c r="C368" t="n">
        <v>23438.1125</v>
      </c>
      <c r="D368" t="n">
        <v>30069.74583333333</v>
      </c>
      <c r="E368" t="n">
        <v>1013.945833333333</v>
      </c>
      <c r="F368" t="n">
        <v>12970.6</v>
      </c>
      <c r="G368" t="n">
        <v>475.9208333333333</v>
      </c>
      <c r="H368" t="n">
        <v>1.195833333333333</v>
      </c>
      <c r="I368" t="n">
        <v>333.75</v>
      </c>
      <c r="J368" t="n">
        <v>76521.27083333333</v>
      </c>
      <c r="K368" t="n">
        <v>0.1757226544580061</v>
      </c>
      <c r="L368" t="n">
        <v>24</v>
      </c>
    </row>
    <row r="369">
      <c r="A369" s="3" t="n">
        <v>45294</v>
      </c>
      <c r="B369" t="n">
        <v>8302.85</v>
      </c>
      <c r="C369" t="n">
        <v>25935.02083333333</v>
      </c>
      <c r="D369" t="n">
        <v>35378.61666666667</v>
      </c>
      <c r="E369" t="n">
        <v>1173.016666666667</v>
      </c>
      <c r="F369" t="n">
        <v>6413.325</v>
      </c>
      <c r="G369" t="n">
        <v>297.4666666666666</v>
      </c>
      <c r="H369" t="n">
        <v>0.7125</v>
      </c>
      <c r="I369" t="n">
        <v>373.9916666666666</v>
      </c>
      <c r="J369" t="n">
        <v>77875</v>
      </c>
      <c r="K369" t="n">
        <v>0.08617388978063134</v>
      </c>
      <c r="L369" t="n">
        <v>24</v>
      </c>
    </row>
    <row r="370">
      <c r="A370" s="3" t="n">
        <v>45295</v>
      </c>
      <c r="B370" t="n">
        <v>9166.3375</v>
      </c>
      <c r="C370" t="n">
        <v>25864.4125</v>
      </c>
      <c r="D370" t="n">
        <v>36950.92916666667</v>
      </c>
      <c r="E370" t="n">
        <v>1299.508333333333</v>
      </c>
      <c r="F370" t="n">
        <v>3190.120833333333</v>
      </c>
      <c r="G370" t="n">
        <v>483.5958333333333</v>
      </c>
      <c r="H370" t="n">
        <v>0.4708333333333334</v>
      </c>
      <c r="I370" t="n">
        <v>381.1583333333333</v>
      </c>
      <c r="J370" t="n">
        <v>77336.53333333335</v>
      </c>
      <c r="K370" t="n">
        <v>0.04750299125553423</v>
      </c>
      <c r="L370" t="n">
        <v>24</v>
      </c>
    </row>
    <row r="371">
      <c r="A371" s="3" t="n">
        <v>45296</v>
      </c>
      <c r="B371" t="n">
        <v>9219.700000000001</v>
      </c>
      <c r="C371" t="n">
        <v>27211.82916666667</v>
      </c>
      <c r="D371" t="n">
        <v>35682.62083333333</v>
      </c>
      <c r="E371" t="n">
        <v>1254.329166666667</v>
      </c>
      <c r="F371" t="n">
        <v>5935.795833333334</v>
      </c>
      <c r="G371" t="n">
        <v>284.0375</v>
      </c>
      <c r="H371" t="n">
        <v>0.5791666666666667</v>
      </c>
      <c r="I371" t="n">
        <v>366.0583333333333</v>
      </c>
      <c r="J371" t="n">
        <v>79954.95000000001</v>
      </c>
      <c r="K371" t="n">
        <v>0.07779172313075466</v>
      </c>
      <c r="L371" t="n">
        <v>24</v>
      </c>
    </row>
    <row r="372">
      <c r="A372" s="3" t="n">
        <v>45297</v>
      </c>
      <c r="B372" t="n">
        <v>9523.329166666666</v>
      </c>
      <c r="C372" t="n">
        <v>26537.24583333333</v>
      </c>
      <c r="D372" t="n">
        <v>32271.96666666666</v>
      </c>
      <c r="E372" t="n">
        <v>1036.695833333333</v>
      </c>
      <c r="F372" t="n">
        <v>3625.2625</v>
      </c>
      <c r="G372" t="n">
        <v>190.5541666666667</v>
      </c>
      <c r="H372" t="n">
        <v>0.5833333333333334</v>
      </c>
      <c r="I372" t="n">
        <v>359.9125</v>
      </c>
      <c r="J372" t="n">
        <v>73545.55</v>
      </c>
      <c r="K372" t="n">
        <v>0.05188371922797051</v>
      </c>
      <c r="L372" t="n">
        <v>24</v>
      </c>
    </row>
    <row r="373">
      <c r="A373" s="3" t="n">
        <v>45298</v>
      </c>
      <c r="B373" t="n">
        <v>9631.279166666667</v>
      </c>
      <c r="C373" t="n">
        <v>24649.85833333333</v>
      </c>
      <c r="D373" t="n">
        <v>30562.675</v>
      </c>
      <c r="E373" t="n">
        <v>932.0541666666667</v>
      </c>
      <c r="F373" t="n">
        <v>4862.579166666666</v>
      </c>
      <c r="G373" t="n">
        <v>445.0166666666667</v>
      </c>
      <c r="H373" t="n">
        <v>0.6</v>
      </c>
      <c r="I373" t="n">
        <v>356.7416666666666</v>
      </c>
      <c r="J373" t="n">
        <v>71440.80416666667</v>
      </c>
      <c r="K373" t="n">
        <v>0.07429361826542522</v>
      </c>
      <c r="L373" t="n">
        <v>24</v>
      </c>
    </row>
    <row r="374">
      <c r="A374" s="3" t="n">
        <v>45299</v>
      </c>
      <c r="B374" t="n">
        <v>9618.737500000001</v>
      </c>
      <c r="C374" t="n">
        <v>24984.12083333333</v>
      </c>
      <c r="D374" t="n">
        <v>28794.4125</v>
      </c>
      <c r="E374" t="n">
        <v>1076.741666666667</v>
      </c>
      <c r="F374" t="n">
        <v>12881.42916666667</v>
      </c>
      <c r="G374" t="n">
        <v>175.5125</v>
      </c>
      <c r="H374" t="n">
        <v>0.1416666666666667</v>
      </c>
      <c r="I374" t="n">
        <v>313.7708333333333</v>
      </c>
      <c r="J374" t="n">
        <v>77844.86666666667</v>
      </c>
      <c r="K374" t="n">
        <v>0.1677302849342239</v>
      </c>
      <c r="L374" t="n">
        <v>24</v>
      </c>
    </row>
    <row r="375">
      <c r="A375" s="3" t="n">
        <v>45300</v>
      </c>
      <c r="B375" t="n">
        <v>9621.804166666667</v>
      </c>
      <c r="C375" t="n">
        <v>22218.37916666667</v>
      </c>
      <c r="D375" t="n">
        <v>25631.6375</v>
      </c>
      <c r="E375" t="n">
        <v>841.2458333333334</v>
      </c>
      <c r="F375" t="n">
        <v>19205.99583333333</v>
      </c>
      <c r="G375" t="n">
        <v>206.1291666666667</v>
      </c>
      <c r="H375" t="n">
        <v>0.125</v>
      </c>
      <c r="I375" t="n">
        <v>271.8208333333333</v>
      </c>
      <c r="J375" t="n">
        <v>77997.1375</v>
      </c>
      <c r="K375" t="n">
        <v>0.2488825311057088</v>
      </c>
      <c r="L375" t="n">
        <v>24</v>
      </c>
    </row>
    <row r="376">
      <c r="A376" s="3" t="n">
        <v>45301</v>
      </c>
      <c r="B376" t="n">
        <v>9634.245833333332</v>
      </c>
      <c r="C376" t="n">
        <v>25542.22083333334</v>
      </c>
      <c r="D376" t="n">
        <v>29203.49166666667</v>
      </c>
      <c r="E376" t="n">
        <v>1087.633333333333</v>
      </c>
      <c r="F376" t="n">
        <v>10739.07083333333</v>
      </c>
      <c r="G376" t="n">
        <v>472.075</v>
      </c>
      <c r="H376" t="n">
        <v>0.375</v>
      </c>
      <c r="I376" t="n">
        <v>323.0125</v>
      </c>
      <c r="J376" t="n">
        <v>77002.125</v>
      </c>
      <c r="K376" t="n">
        <v>0.1455952784852799</v>
      </c>
      <c r="L376" t="n">
        <v>24</v>
      </c>
    </row>
    <row r="377">
      <c r="A377" s="3" t="n">
        <v>45302</v>
      </c>
      <c r="B377" t="n">
        <v>9616.75</v>
      </c>
      <c r="C377" t="n">
        <v>26823.0625</v>
      </c>
      <c r="D377" t="n">
        <v>25990.62083333333</v>
      </c>
      <c r="E377" t="n">
        <v>1079.433333333333</v>
      </c>
      <c r="F377" t="n">
        <v>10598.0625</v>
      </c>
      <c r="G377" t="n">
        <v>504.8958333333333</v>
      </c>
      <c r="H377" t="n">
        <v>0.02916666666666666</v>
      </c>
      <c r="I377" t="n">
        <v>333.2166666666666</v>
      </c>
      <c r="J377" t="n">
        <v>74946.07083333333</v>
      </c>
      <c r="K377" t="n">
        <v>0.1481459696269379</v>
      </c>
      <c r="L377" t="n">
        <v>24</v>
      </c>
    </row>
    <row r="378">
      <c r="A378" s="3" t="n">
        <v>45303</v>
      </c>
      <c r="B378" t="n">
        <v>9598.495833333332</v>
      </c>
      <c r="C378" t="n">
        <v>23155.20416666667</v>
      </c>
      <c r="D378" t="n">
        <v>20823.59166666667</v>
      </c>
      <c r="E378" t="n">
        <v>704.4583333333334</v>
      </c>
      <c r="F378" t="n">
        <v>21718.66666666667</v>
      </c>
      <c r="G378" t="n">
        <v>243.9916666666667</v>
      </c>
      <c r="H378" t="n">
        <v>0.1916666666666667</v>
      </c>
      <c r="I378" t="n">
        <v>328.9875</v>
      </c>
      <c r="J378" t="n">
        <v>76573.58750000001</v>
      </c>
      <c r="K378" t="n">
        <v>0.2868176750022758</v>
      </c>
      <c r="L378" t="n">
        <v>24</v>
      </c>
    </row>
    <row r="379">
      <c r="A379" s="3" t="n">
        <v>45304</v>
      </c>
      <c r="B379" t="n">
        <v>9633.129166666668</v>
      </c>
      <c r="C379" t="n">
        <v>25395.64166666667</v>
      </c>
      <c r="D379" t="n">
        <v>19030.48333333333</v>
      </c>
      <c r="E379" t="n">
        <v>793.1541666666667</v>
      </c>
      <c r="F379" t="n">
        <v>22265.89583333333</v>
      </c>
      <c r="G379" t="n">
        <v>558.9625</v>
      </c>
      <c r="H379" t="n">
        <v>0.125</v>
      </c>
      <c r="I379" t="n">
        <v>323.9125</v>
      </c>
      <c r="J379" t="n">
        <v>78001.30416666667</v>
      </c>
      <c r="K379" t="n">
        <v>0.2926214962324615</v>
      </c>
      <c r="L379" t="n">
        <v>24</v>
      </c>
    </row>
    <row r="380">
      <c r="A380" s="3" t="n">
        <v>45305</v>
      </c>
      <c r="B380" t="n">
        <v>9641.504166666668</v>
      </c>
      <c r="C380" t="n">
        <v>30328.5625</v>
      </c>
      <c r="D380" t="n">
        <v>25248.94583333333</v>
      </c>
      <c r="E380" t="n">
        <v>992.9666666666667</v>
      </c>
      <c r="F380" t="n">
        <v>16515.70416666667</v>
      </c>
      <c r="G380" t="n">
        <v>412.5666666666667</v>
      </c>
      <c r="H380" t="n">
        <v>1.0375</v>
      </c>
      <c r="I380" t="n">
        <v>382.2541666666667</v>
      </c>
      <c r="J380" t="n">
        <v>83523.54166666666</v>
      </c>
      <c r="K380" t="n">
        <v>0.2026766405679038</v>
      </c>
      <c r="L380" t="n">
        <v>24</v>
      </c>
    </row>
    <row r="381">
      <c r="A381" s="3" t="n">
        <v>45306</v>
      </c>
      <c r="B381" t="n">
        <v>9649.791666666666</v>
      </c>
      <c r="C381" t="n">
        <v>33170.45416666667</v>
      </c>
      <c r="D381" t="n">
        <v>30789.39166666667</v>
      </c>
      <c r="E381" t="n">
        <v>1175.0625</v>
      </c>
      <c r="F381" t="n">
        <v>14836.3625</v>
      </c>
      <c r="G381" t="n">
        <v>458.2375</v>
      </c>
      <c r="H381" t="n">
        <v>0.6916666666666668</v>
      </c>
      <c r="I381" t="n">
        <v>650.6666666666666</v>
      </c>
      <c r="J381" t="n">
        <v>90730.65833333335</v>
      </c>
      <c r="K381" t="n">
        <v>0.1685714650477847</v>
      </c>
      <c r="L381" t="n">
        <v>24</v>
      </c>
    </row>
    <row r="382">
      <c r="A382" s="3" t="n">
        <v>45307</v>
      </c>
      <c r="B382" t="n">
        <v>9635.008333333333</v>
      </c>
      <c r="C382" t="n">
        <v>33185.14583333334</v>
      </c>
      <c r="D382" t="n">
        <v>32385.4625</v>
      </c>
      <c r="E382" t="n">
        <v>1243.933333333333</v>
      </c>
      <c r="F382" t="n">
        <v>20050.84166666667</v>
      </c>
      <c r="G382" t="n">
        <v>800.3958333333334</v>
      </c>
      <c r="H382" t="n">
        <v>0.6</v>
      </c>
      <c r="I382" t="n">
        <v>733.6583333333333</v>
      </c>
      <c r="J382" t="n">
        <v>98035.04583333334</v>
      </c>
      <c r="K382" t="n">
        <v>0.2126916688084036</v>
      </c>
      <c r="L382" t="n">
        <v>24</v>
      </c>
    </row>
    <row r="383">
      <c r="A383" s="3" t="n">
        <v>45308</v>
      </c>
      <c r="B383" t="n">
        <v>9100.979166666666</v>
      </c>
      <c r="C383" t="n">
        <v>32949.18333333333</v>
      </c>
      <c r="D383" t="n">
        <v>36732.45416666667</v>
      </c>
      <c r="E383" t="n">
        <v>1011.7</v>
      </c>
      <c r="F383" t="n">
        <v>12217.34166666667</v>
      </c>
      <c r="G383" t="n">
        <v>834.6541666666667</v>
      </c>
      <c r="H383" t="n">
        <v>1.158333333333333</v>
      </c>
      <c r="I383" t="n">
        <v>640.2666666666667</v>
      </c>
      <c r="J383" t="n">
        <v>93487.73749999999</v>
      </c>
      <c r="K383" t="n">
        <v>0.1396118483810065</v>
      </c>
      <c r="L383" t="n">
        <v>24</v>
      </c>
    </row>
    <row r="384">
      <c r="A384" s="3" t="n">
        <v>45309</v>
      </c>
      <c r="B384" t="n">
        <v>8492.045833333334</v>
      </c>
      <c r="C384" t="n">
        <v>32402.975</v>
      </c>
      <c r="D384" t="n">
        <v>33842.05416666667</v>
      </c>
      <c r="E384" t="n">
        <v>924.4791666666666</v>
      </c>
      <c r="F384" t="n">
        <v>8568.154166666667</v>
      </c>
      <c r="G384" t="n">
        <v>452.0916666666666</v>
      </c>
      <c r="H384" t="n">
        <v>0.5083333333333333</v>
      </c>
      <c r="I384" t="n">
        <v>670.125</v>
      </c>
      <c r="J384" t="n">
        <v>85352.43333333332</v>
      </c>
      <c r="K384" t="n">
        <v>0.1056823511768655</v>
      </c>
      <c r="L384" t="n">
        <v>24</v>
      </c>
    </row>
    <row r="385">
      <c r="A385" s="3" t="n">
        <v>45310</v>
      </c>
      <c r="B385" t="n">
        <v>8429.775</v>
      </c>
      <c r="C385" t="n">
        <v>28791.82083333333</v>
      </c>
      <c r="D385" t="n">
        <v>30701.025</v>
      </c>
      <c r="E385" t="n">
        <v>808.0291666666667</v>
      </c>
      <c r="F385" t="n">
        <v>17656.3375</v>
      </c>
      <c r="G385" t="n">
        <v>830.2624999999999</v>
      </c>
      <c r="H385" t="n">
        <v>0.3833333333333333</v>
      </c>
      <c r="I385" t="n">
        <v>703.9708333333333</v>
      </c>
      <c r="J385" t="n">
        <v>87921.60416666666</v>
      </c>
      <c r="K385" t="n">
        <v>0.210262314651997</v>
      </c>
      <c r="L385" t="n">
        <v>24</v>
      </c>
    </row>
    <row r="386">
      <c r="A386" s="3" t="n">
        <v>45311</v>
      </c>
      <c r="B386" t="n">
        <v>8432.887499999999</v>
      </c>
      <c r="C386" t="n">
        <v>32710.09166666666</v>
      </c>
      <c r="D386" t="n">
        <v>38421.67083333333</v>
      </c>
      <c r="E386" t="n">
        <v>1073.258333333333</v>
      </c>
      <c r="F386" t="n">
        <v>9587.0625</v>
      </c>
      <c r="G386" t="n">
        <v>989.4458333333333</v>
      </c>
      <c r="H386" t="n">
        <v>0.3916666666666667</v>
      </c>
      <c r="I386" t="n">
        <v>712.3083333333334</v>
      </c>
      <c r="J386" t="n">
        <v>91927.11666666665</v>
      </c>
      <c r="K386" t="n">
        <v>0.1150531934084738</v>
      </c>
      <c r="L386" t="n">
        <v>24</v>
      </c>
    </row>
    <row r="387">
      <c r="A387" s="3" t="n">
        <v>45312</v>
      </c>
      <c r="B387" t="n">
        <v>8366.0875</v>
      </c>
      <c r="C387" t="n">
        <v>29931.65416666666</v>
      </c>
      <c r="D387" t="n">
        <v>32953.29166666666</v>
      </c>
      <c r="E387" t="n">
        <v>874.7375000000001</v>
      </c>
      <c r="F387" t="n">
        <v>18711.375</v>
      </c>
      <c r="G387" t="n">
        <v>785.0708333333333</v>
      </c>
      <c r="H387" t="n">
        <v>0.2541666666666667</v>
      </c>
      <c r="I387" t="n">
        <v>516.5500000000001</v>
      </c>
      <c r="J387" t="n">
        <v>92139.02083333333</v>
      </c>
      <c r="K387" t="n">
        <v>0.2115981443801068</v>
      </c>
      <c r="L387" t="n">
        <v>24</v>
      </c>
    </row>
    <row r="388">
      <c r="A388" s="3" t="n">
        <v>45313</v>
      </c>
      <c r="B388" t="n">
        <v>8536.5625</v>
      </c>
      <c r="C388" t="n">
        <v>31464.54166666667</v>
      </c>
      <c r="D388" t="n">
        <v>30716.28333333334</v>
      </c>
      <c r="E388" t="n">
        <v>1267.345833333333</v>
      </c>
      <c r="F388" t="n">
        <v>11729.32083333333</v>
      </c>
      <c r="G388" t="n">
        <v>332.0083333333333</v>
      </c>
      <c r="H388" t="n">
        <v>1.204166666666667</v>
      </c>
      <c r="I388" t="n">
        <v>250.525</v>
      </c>
      <c r="J388" t="n">
        <v>84297.79166666666</v>
      </c>
      <c r="K388" t="n">
        <v>0.1430800134641724</v>
      </c>
      <c r="L388" t="n">
        <v>24</v>
      </c>
    </row>
    <row r="389">
      <c r="A389" s="3" t="n">
        <v>45314</v>
      </c>
      <c r="B389" t="n">
        <v>8920.866666666667</v>
      </c>
      <c r="C389" t="n">
        <v>30989.15833333334</v>
      </c>
      <c r="D389" t="n">
        <v>32116.5125</v>
      </c>
      <c r="E389" t="n">
        <v>1373.4375</v>
      </c>
      <c r="F389" t="n">
        <v>2341.704166666667</v>
      </c>
      <c r="G389" t="n">
        <v>190.6875</v>
      </c>
      <c r="H389" t="n">
        <v>0.4208333333333333</v>
      </c>
      <c r="I389" t="n">
        <v>242.9708333333333</v>
      </c>
      <c r="J389" t="n">
        <v>76175.75833333335</v>
      </c>
      <c r="K389" t="n">
        <v>0.03324406244287471</v>
      </c>
      <c r="L389" t="n">
        <v>24</v>
      </c>
    </row>
    <row r="390">
      <c r="A390" s="3" t="n">
        <v>45315</v>
      </c>
      <c r="B390" t="n">
        <v>8973.862499999999</v>
      </c>
      <c r="C390" t="n">
        <v>27415.57916666667</v>
      </c>
      <c r="D390" t="n">
        <v>29213.8625</v>
      </c>
      <c r="E390" t="n">
        <v>1011.3125</v>
      </c>
      <c r="F390" t="n">
        <v>2026.929166666667</v>
      </c>
      <c r="G390" t="n">
        <v>185.625</v>
      </c>
      <c r="H390" t="n">
        <v>0.8250000000000001</v>
      </c>
      <c r="I390" t="n">
        <v>254.5208333333333</v>
      </c>
      <c r="J390" t="n">
        <v>69082.51666666666</v>
      </c>
      <c r="K390" t="n">
        <v>0.03202770068934471</v>
      </c>
      <c r="L390" t="n">
        <v>24</v>
      </c>
    </row>
    <row r="391">
      <c r="A391" s="3" t="n">
        <v>45316</v>
      </c>
      <c r="B391" t="n">
        <v>9011.666666666666</v>
      </c>
      <c r="C391" t="n">
        <v>25862.41666666667</v>
      </c>
      <c r="D391" t="n">
        <v>28815.50833333333</v>
      </c>
      <c r="E391" t="n">
        <v>1146.429166666667</v>
      </c>
      <c r="F391" t="n">
        <v>1046.166666666667</v>
      </c>
      <c r="G391" t="n">
        <v>249.4958333333334</v>
      </c>
      <c r="H391" t="n">
        <v>1.2</v>
      </c>
      <c r="I391" t="n">
        <v>299.5166666666667</v>
      </c>
      <c r="J391" t="n">
        <v>66432.40000000001</v>
      </c>
      <c r="K391" t="n">
        <v>0.01950347270307862</v>
      </c>
      <c r="L391" t="n">
        <v>24</v>
      </c>
    </row>
    <row r="392">
      <c r="A392" s="3" t="n">
        <v>45317</v>
      </c>
      <c r="B392" t="n">
        <v>9030.479166666666</v>
      </c>
      <c r="C392" t="n">
        <v>25865.85</v>
      </c>
      <c r="D392" t="n">
        <v>27858.6625</v>
      </c>
      <c r="E392" t="n">
        <v>991.3916666666668</v>
      </c>
      <c r="F392" t="n">
        <v>3267.591666666667</v>
      </c>
      <c r="G392" t="n">
        <v>241.925</v>
      </c>
      <c r="H392" t="n">
        <v>0.09166666666666667</v>
      </c>
      <c r="I392" t="n">
        <v>281.9708333333334</v>
      </c>
      <c r="J392" t="n">
        <v>67537.96249999999</v>
      </c>
      <c r="K392" t="n">
        <v>0.05196361478430249</v>
      </c>
      <c r="L392" t="n">
        <v>24</v>
      </c>
    </row>
    <row r="393">
      <c r="A393" s="3" t="n">
        <v>45318</v>
      </c>
      <c r="B393" t="n">
        <v>9080.245833333332</v>
      </c>
      <c r="C393" t="n">
        <v>23853.675</v>
      </c>
      <c r="D393" t="n">
        <v>26265.8</v>
      </c>
      <c r="E393" t="n">
        <v>903.7125</v>
      </c>
      <c r="F393" t="n">
        <v>3479.816666666667</v>
      </c>
      <c r="G393" t="n">
        <v>244.4166666666667</v>
      </c>
      <c r="H393" t="n">
        <v>0</v>
      </c>
      <c r="I393" t="n">
        <v>289.6708333333333</v>
      </c>
      <c r="J393" t="n">
        <v>64117.33749999999</v>
      </c>
      <c r="K393" t="n">
        <v>0.05808465352032645</v>
      </c>
      <c r="L393" t="n">
        <v>24</v>
      </c>
    </row>
    <row r="394">
      <c r="A394" s="3" t="n">
        <v>45319</v>
      </c>
      <c r="B394" t="n">
        <v>9436.683333333332</v>
      </c>
      <c r="C394" t="n">
        <v>21194.94166666667</v>
      </c>
      <c r="D394" t="n">
        <v>25581.6875</v>
      </c>
      <c r="E394" t="n">
        <v>999.7416666666667</v>
      </c>
      <c r="F394" t="n">
        <v>8752.570833333333</v>
      </c>
      <c r="G394" t="n">
        <v>351.9208333333333</v>
      </c>
      <c r="H394" t="n">
        <v>0</v>
      </c>
      <c r="I394" t="n">
        <v>265.9083333333334</v>
      </c>
      <c r="J394" t="n">
        <v>66583.45416666666</v>
      </c>
      <c r="K394" t="n">
        <v>0.1367380497244404</v>
      </c>
      <c r="L394" t="n">
        <v>24</v>
      </c>
    </row>
    <row r="395">
      <c r="A395" s="3" t="n">
        <v>45320</v>
      </c>
      <c r="B395" t="n">
        <v>9879.6875</v>
      </c>
      <c r="C395" t="n">
        <v>22040.15833333334</v>
      </c>
      <c r="D395" t="n">
        <v>27384.875</v>
      </c>
      <c r="E395" t="n">
        <v>1095.370833333333</v>
      </c>
      <c r="F395" t="n">
        <v>13940.45416666667</v>
      </c>
      <c r="G395" t="n">
        <v>705.2125</v>
      </c>
      <c r="H395" t="n">
        <v>0.2666666666666667</v>
      </c>
      <c r="I395" t="n">
        <v>262.075</v>
      </c>
      <c r="J395" t="n">
        <v>75308.10000000001</v>
      </c>
      <c r="K395" t="n">
        <v>0.1944766454958586</v>
      </c>
      <c r="L395" t="n">
        <v>24</v>
      </c>
    </row>
    <row r="396">
      <c r="A396" s="3" t="n">
        <v>45321</v>
      </c>
      <c r="B396" t="n">
        <v>10161.05</v>
      </c>
      <c r="C396" t="n">
        <v>23583.9125</v>
      </c>
      <c r="D396" t="n">
        <v>26993.89166666667</v>
      </c>
      <c r="E396" t="n">
        <v>1174.129166666667</v>
      </c>
      <c r="F396" t="n">
        <v>11667.75833333333</v>
      </c>
      <c r="G396" t="n">
        <v>475.0333333333333</v>
      </c>
      <c r="H396" t="n">
        <v>1.0375</v>
      </c>
      <c r="I396" t="n">
        <v>247.075</v>
      </c>
      <c r="J396" t="n">
        <v>74303.8875</v>
      </c>
      <c r="K396" t="n">
        <v>0.1634206779109191</v>
      </c>
      <c r="L396" t="n">
        <v>24</v>
      </c>
    </row>
    <row r="397">
      <c r="A397" s="3" t="n">
        <v>45322</v>
      </c>
      <c r="B397" t="n">
        <v>10200.15</v>
      </c>
      <c r="C397" t="n">
        <v>20395.25416666667</v>
      </c>
      <c r="D397" t="n">
        <v>27298.42916666667</v>
      </c>
      <c r="E397" t="n">
        <v>1320.225</v>
      </c>
      <c r="F397" t="n">
        <v>10892.95833333333</v>
      </c>
      <c r="G397" t="n">
        <v>806.8541666666666</v>
      </c>
      <c r="H397" t="n">
        <v>0.175</v>
      </c>
      <c r="I397" t="n">
        <v>263.7125</v>
      </c>
      <c r="J397" t="n">
        <v>71177.75833333333</v>
      </c>
      <c r="K397" t="n">
        <v>0.1643745570801553</v>
      </c>
      <c r="L397" t="n">
        <v>24</v>
      </c>
    </row>
    <row r="398">
      <c r="A398" s="3" t="n">
        <v>45323</v>
      </c>
      <c r="B398" t="n">
        <v>10189.5</v>
      </c>
      <c r="C398" t="n">
        <v>19620.3</v>
      </c>
      <c r="D398" t="n">
        <v>26914.19583333333</v>
      </c>
      <c r="E398" t="n">
        <v>1190.4375</v>
      </c>
      <c r="F398" t="n">
        <v>10858.13333333333</v>
      </c>
      <c r="G398" t="n">
        <v>814.8958333333334</v>
      </c>
      <c r="H398" t="n">
        <v>0.3583333333333333</v>
      </c>
      <c r="I398" t="n">
        <v>270.2833333333334</v>
      </c>
      <c r="J398" t="n">
        <v>69858.10416666667</v>
      </c>
      <c r="K398" t="n">
        <v>0.167096277603201</v>
      </c>
      <c r="L398" t="n">
        <v>24</v>
      </c>
    </row>
    <row r="399">
      <c r="A399" s="3" t="n">
        <v>45324</v>
      </c>
      <c r="B399" t="n">
        <v>10195.90833333333</v>
      </c>
      <c r="C399" t="n">
        <v>16847.06666666667</v>
      </c>
      <c r="D399" t="n">
        <v>22265.4625</v>
      </c>
      <c r="E399" t="n">
        <v>1280.083333333333</v>
      </c>
      <c r="F399" t="n">
        <v>17525.27083333333</v>
      </c>
      <c r="G399" t="n">
        <v>725.1708333333332</v>
      </c>
      <c r="H399" t="n">
        <v>0.3125</v>
      </c>
      <c r="I399" t="n">
        <v>259.4375</v>
      </c>
      <c r="J399" t="n">
        <v>69098.71249999999</v>
      </c>
      <c r="K399" t="n">
        <v>0.2641212984491812</v>
      </c>
      <c r="L399" t="n">
        <v>24</v>
      </c>
    </row>
    <row r="400">
      <c r="A400" s="3" t="n">
        <v>45325</v>
      </c>
      <c r="B400" t="n">
        <v>10193.19583333333</v>
      </c>
      <c r="C400" t="n">
        <v>17083.57083333334</v>
      </c>
      <c r="D400" t="n">
        <v>21777.19166666667</v>
      </c>
      <c r="E400" t="n">
        <v>1041.245833333333</v>
      </c>
      <c r="F400" t="n">
        <v>14324.44166666667</v>
      </c>
      <c r="G400" t="n">
        <v>701.8458333333333</v>
      </c>
      <c r="H400" t="n">
        <v>0.2083333333333333</v>
      </c>
      <c r="I400" t="n">
        <v>253.05</v>
      </c>
      <c r="J400" t="n">
        <v>65374.75</v>
      </c>
      <c r="K400" t="n">
        <v>0.2298484889043552</v>
      </c>
      <c r="L400" t="n">
        <v>24</v>
      </c>
    </row>
    <row r="401">
      <c r="A401" s="3" t="n">
        <v>45326</v>
      </c>
      <c r="B401" t="n">
        <v>10192.6875</v>
      </c>
      <c r="C401" t="n">
        <v>17975.2</v>
      </c>
      <c r="D401" t="n">
        <v>25350.64166666667</v>
      </c>
      <c r="E401" t="n">
        <v>1056.570833333333</v>
      </c>
      <c r="F401" t="n">
        <v>6928.566666666667</v>
      </c>
      <c r="G401" t="n">
        <v>809.1875</v>
      </c>
      <c r="H401" t="n">
        <v>0.125</v>
      </c>
      <c r="I401" t="n">
        <v>267.4083333333334</v>
      </c>
      <c r="J401" t="n">
        <v>62580.3875</v>
      </c>
      <c r="K401" t="n">
        <v>0.1236450344233913</v>
      </c>
      <c r="L401" t="n">
        <v>24</v>
      </c>
    </row>
    <row r="402">
      <c r="A402" s="3" t="n">
        <v>45327</v>
      </c>
      <c r="B402" t="n">
        <v>10223.175</v>
      </c>
      <c r="C402" t="n">
        <v>20876.56666666667</v>
      </c>
      <c r="D402" t="n">
        <v>30099.54166666667</v>
      </c>
      <c r="E402" t="n">
        <v>1333.370833333333</v>
      </c>
      <c r="F402" t="n">
        <v>4177.329166666666</v>
      </c>
      <c r="G402" t="n">
        <v>1032.745833333333</v>
      </c>
      <c r="H402" t="n">
        <v>0.5083333333333333</v>
      </c>
      <c r="I402" t="n">
        <v>299.6791666666667</v>
      </c>
      <c r="J402" t="n">
        <v>68042.91666666667</v>
      </c>
      <c r="K402" t="n">
        <v>0.07657042430328898</v>
      </c>
      <c r="L402" t="n">
        <v>24</v>
      </c>
    </row>
    <row r="403">
      <c r="A403" s="3" t="n">
        <v>45328</v>
      </c>
      <c r="B403" t="n">
        <v>10463.5</v>
      </c>
      <c r="C403" t="n">
        <v>20198.08333333333</v>
      </c>
      <c r="D403" t="n">
        <v>28481.52916666666</v>
      </c>
      <c r="E403" t="n">
        <v>1369.408333333334</v>
      </c>
      <c r="F403" t="n">
        <v>9897.387499999999</v>
      </c>
      <c r="G403" t="n">
        <v>1081.7875</v>
      </c>
      <c r="H403" t="n">
        <v>0.6541666666666667</v>
      </c>
      <c r="I403" t="n">
        <v>285.7833333333334</v>
      </c>
      <c r="J403" t="n">
        <v>71778.13333333333</v>
      </c>
      <c r="K403" t="n">
        <v>0.1529598847188373</v>
      </c>
      <c r="L403" t="n">
        <v>24</v>
      </c>
    </row>
    <row r="404">
      <c r="A404" s="3" t="n">
        <v>45329</v>
      </c>
      <c r="B404" t="n">
        <v>10770.02916666667</v>
      </c>
      <c r="C404" t="n">
        <v>18078.3875</v>
      </c>
      <c r="D404" t="n">
        <v>23291.4375</v>
      </c>
      <c r="E404" t="n">
        <v>1282.525</v>
      </c>
      <c r="F404" t="n">
        <v>17693.4875</v>
      </c>
      <c r="G404" t="n">
        <v>645.3291666666667</v>
      </c>
      <c r="H404" t="n">
        <v>0.3083333333333333</v>
      </c>
      <c r="I404" t="n">
        <v>256.2958333333333</v>
      </c>
      <c r="J404" t="n">
        <v>72017.8</v>
      </c>
      <c r="K404" t="n">
        <v>0.2546428336698242</v>
      </c>
      <c r="L404" t="n">
        <v>24</v>
      </c>
    </row>
    <row r="405">
      <c r="A405" s="3" t="n">
        <v>45330</v>
      </c>
      <c r="B405" t="n">
        <v>10888.3</v>
      </c>
      <c r="C405" t="n">
        <v>14834.33333333333</v>
      </c>
      <c r="D405" t="n">
        <v>18385.525</v>
      </c>
      <c r="E405" t="n">
        <v>1258.483333333333</v>
      </c>
      <c r="F405" t="n">
        <v>22305.0125</v>
      </c>
      <c r="G405" t="n">
        <v>520.2833333333333</v>
      </c>
      <c r="H405" t="n">
        <v>0.2458333333333333</v>
      </c>
      <c r="I405" t="n">
        <v>257.525</v>
      </c>
      <c r="J405" t="n">
        <v>68449.70833333333</v>
      </c>
      <c r="K405" t="n">
        <v>0.3334608194702559</v>
      </c>
      <c r="L405" t="n">
        <v>24</v>
      </c>
    </row>
    <row r="406">
      <c r="A406" s="3" t="n">
        <v>45331</v>
      </c>
      <c r="B406" t="n">
        <v>10730.6625</v>
      </c>
      <c r="C406" t="n">
        <v>13453.67916666667</v>
      </c>
      <c r="D406" t="n">
        <v>18232.68333333333</v>
      </c>
      <c r="E406" t="n">
        <v>1447.2375</v>
      </c>
      <c r="F406" t="n">
        <v>18736.4125</v>
      </c>
      <c r="G406" t="n">
        <v>614.8375</v>
      </c>
      <c r="H406" t="n">
        <v>0.2916666666666667</v>
      </c>
      <c r="I406" t="n">
        <v>268.2</v>
      </c>
      <c r="J406" t="n">
        <v>63484.00416666667</v>
      </c>
      <c r="K406" t="n">
        <v>0.3048208797478578</v>
      </c>
      <c r="L406" t="n">
        <v>24</v>
      </c>
    </row>
    <row r="407">
      <c r="A407" s="3" t="n">
        <v>45332</v>
      </c>
      <c r="B407" t="n">
        <v>10761.43333333333</v>
      </c>
      <c r="C407" t="n">
        <v>14395.52916666667</v>
      </c>
      <c r="D407" t="n">
        <v>21666.68333333333</v>
      </c>
      <c r="E407" t="n">
        <v>1317.8625</v>
      </c>
      <c r="F407" t="n">
        <v>11476.44166666667</v>
      </c>
      <c r="G407" t="n">
        <v>560.5916666666667</v>
      </c>
      <c r="H407" t="n">
        <v>0.6791666666666667</v>
      </c>
      <c r="I407" t="n">
        <v>304.0083333333333</v>
      </c>
      <c r="J407" t="n">
        <v>60483.22916666666</v>
      </c>
      <c r="K407" t="n">
        <v>0.1990143962083153</v>
      </c>
      <c r="L407" t="n">
        <v>24</v>
      </c>
    </row>
    <row r="408">
      <c r="A408" s="3" t="n">
        <v>45333</v>
      </c>
      <c r="B408" t="n">
        <v>10786.25416666667</v>
      </c>
      <c r="C408" t="n">
        <v>16005.36666666667</v>
      </c>
      <c r="D408" t="n">
        <v>24813.94583333333</v>
      </c>
      <c r="E408" t="n">
        <v>1365.566666666667</v>
      </c>
      <c r="F408" t="n">
        <v>6481.204166666666</v>
      </c>
      <c r="G408" t="n">
        <v>761.1333333333333</v>
      </c>
      <c r="H408" t="n">
        <v>0.04166666666666666</v>
      </c>
      <c r="I408" t="n">
        <v>336.7291666666667</v>
      </c>
      <c r="J408" t="n">
        <v>60550.24166666665</v>
      </c>
      <c r="K408" t="n">
        <v>0.1196087298853335</v>
      </c>
      <c r="L408" t="n">
        <v>24</v>
      </c>
    </row>
    <row r="409">
      <c r="A409" s="3" t="n">
        <v>45334</v>
      </c>
      <c r="B409" t="n">
        <v>10802.00833333333</v>
      </c>
      <c r="C409" t="n">
        <v>17732.47083333333</v>
      </c>
      <c r="D409" t="n">
        <v>29495.45416666667</v>
      </c>
      <c r="E409" t="n">
        <v>1586.829166666667</v>
      </c>
      <c r="F409" t="n">
        <v>7610.520833333333</v>
      </c>
      <c r="G409" t="n">
        <v>994.2083333333334</v>
      </c>
      <c r="H409" t="n">
        <v>0.2791666666666667</v>
      </c>
      <c r="I409" t="n">
        <v>340.4791666666667</v>
      </c>
      <c r="J409" t="n">
        <v>68562.25</v>
      </c>
      <c r="K409" t="n">
        <v>0.1255024327040998</v>
      </c>
      <c r="L409" t="n">
        <v>24</v>
      </c>
    </row>
    <row r="410">
      <c r="A410" s="3" t="n">
        <v>45335</v>
      </c>
      <c r="B410" t="n">
        <v>10953.86666666667</v>
      </c>
      <c r="C410" t="n">
        <v>20231.31666666667</v>
      </c>
      <c r="D410" t="n">
        <v>31217.12083333333</v>
      </c>
      <c r="E410" t="n">
        <v>1565.204166666667</v>
      </c>
      <c r="F410" t="n">
        <v>4442.329166666666</v>
      </c>
      <c r="G410" t="n">
        <v>1118.883333333333</v>
      </c>
      <c r="H410" t="n">
        <v>0.5666666666666667</v>
      </c>
      <c r="I410" t="n">
        <v>355.6833333333333</v>
      </c>
      <c r="J410" t="n">
        <v>69884.97083333333</v>
      </c>
      <c r="K410" t="n">
        <v>0.07957665909688617</v>
      </c>
      <c r="L410" t="n">
        <v>24</v>
      </c>
    </row>
    <row r="411">
      <c r="A411" s="3" t="n">
        <v>45336</v>
      </c>
      <c r="B411" t="n">
        <v>10484.1</v>
      </c>
      <c r="C411" t="n">
        <v>17515.47083333333</v>
      </c>
      <c r="D411" t="n">
        <v>29008.09166666666</v>
      </c>
      <c r="E411" t="n">
        <v>1389.658333333334</v>
      </c>
      <c r="F411" t="n">
        <v>10469.6375</v>
      </c>
      <c r="G411" t="n">
        <v>1208.483333333333</v>
      </c>
      <c r="H411" t="n">
        <v>0.3</v>
      </c>
      <c r="I411" t="n">
        <v>366.5583333333333</v>
      </c>
      <c r="J411" t="n">
        <v>70442.29999999999</v>
      </c>
      <c r="K411" t="n">
        <v>0.1657827872362676</v>
      </c>
      <c r="L411" t="n">
        <v>24</v>
      </c>
    </row>
    <row r="412">
      <c r="A412" s="3" t="n">
        <v>45337</v>
      </c>
      <c r="B412" t="n">
        <v>9766.891666666666</v>
      </c>
      <c r="C412" t="n">
        <v>16833.9125</v>
      </c>
      <c r="D412" t="n">
        <v>25804.30416666667</v>
      </c>
      <c r="E412" t="n">
        <v>1280.983333333333</v>
      </c>
      <c r="F412" t="n">
        <v>13892.37916666667</v>
      </c>
      <c r="G412" t="n">
        <v>984.3583333333332</v>
      </c>
      <c r="H412" t="n">
        <v>0.4291666666666666</v>
      </c>
      <c r="I412" t="n">
        <v>363.4041666666667</v>
      </c>
      <c r="J412" t="n">
        <v>68926.66249999999</v>
      </c>
      <c r="K412" t="n">
        <v>0.2158342934419609</v>
      </c>
      <c r="L412" t="n">
        <v>24</v>
      </c>
    </row>
    <row r="413">
      <c r="A413" s="3" t="n">
        <v>45338</v>
      </c>
      <c r="B413" t="n">
        <v>9578.0875</v>
      </c>
      <c r="C413" t="n">
        <v>17993.5875</v>
      </c>
      <c r="D413" t="n">
        <v>27601.75</v>
      </c>
      <c r="E413" t="n">
        <v>1232.316666666667</v>
      </c>
      <c r="F413" t="n">
        <v>13511.85416666667</v>
      </c>
      <c r="G413" t="n">
        <v>523.9250000000001</v>
      </c>
      <c r="H413" t="n">
        <v>0.3208333333333334</v>
      </c>
      <c r="I413" t="n">
        <v>357.875</v>
      </c>
      <c r="J413" t="n">
        <v>70799.71666666667</v>
      </c>
      <c r="K413" t="n">
        <v>0.1982462618141362</v>
      </c>
      <c r="L413" t="n">
        <v>24</v>
      </c>
    </row>
    <row r="414">
      <c r="A414" s="3" t="n">
        <v>45339</v>
      </c>
      <c r="B414" t="n">
        <v>9623.445833333333</v>
      </c>
      <c r="C414" t="n">
        <v>17849.025</v>
      </c>
      <c r="D414" t="n">
        <v>25075.14583333333</v>
      </c>
      <c r="E414" t="n">
        <v>1012.345833333333</v>
      </c>
      <c r="F414" t="n">
        <v>20587.00416666667</v>
      </c>
      <c r="G414" t="n">
        <v>1072.533333333333</v>
      </c>
      <c r="H414" t="n">
        <v>0.7333333333333334</v>
      </c>
      <c r="I414" t="n">
        <v>323.9041666666666</v>
      </c>
      <c r="J414" t="n">
        <v>75544.1375</v>
      </c>
      <c r="K414" t="n">
        <v>0.2867136778151713</v>
      </c>
      <c r="L414" t="n">
        <v>24</v>
      </c>
    </row>
    <row r="415">
      <c r="A415" s="3" t="n">
        <v>45340</v>
      </c>
      <c r="B415" t="n">
        <v>9619.525</v>
      </c>
      <c r="C415" t="n">
        <v>16812.35416666667</v>
      </c>
      <c r="D415" t="n">
        <v>28081.69166666667</v>
      </c>
      <c r="E415" t="n">
        <v>1122.75</v>
      </c>
      <c r="F415" t="n">
        <v>13451.73333333333</v>
      </c>
      <c r="G415" t="n">
        <v>1428.733333333333</v>
      </c>
      <c r="H415" t="n">
        <v>0.0375</v>
      </c>
      <c r="I415" t="n">
        <v>327.2625</v>
      </c>
      <c r="J415" t="n">
        <v>70844.08749999999</v>
      </c>
      <c r="K415" t="n">
        <v>0.2100452866538322</v>
      </c>
      <c r="L415" t="n">
        <v>24</v>
      </c>
    </row>
    <row r="416">
      <c r="A416" s="3" t="n">
        <v>45341</v>
      </c>
      <c r="B416" t="n">
        <v>9617.074999999999</v>
      </c>
      <c r="C416" t="n">
        <v>18448.51666666667</v>
      </c>
      <c r="D416" t="n">
        <v>31410.40833333334</v>
      </c>
      <c r="E416" t="n">
        <v>1292.620833333333</v>
      </c>
      <c r="F416" t="n">
        <v>9821.199999999999</v>
      </c>
      <c r="G416" t="n">
        <v>1449.166666666667</v>
      </c>
      <c r="H416" t="n">
        <v>0.4583333333333333</v>
      </c>
      <c r="I416" t="n">
        <v>316.5541666666667</v>
      </c>
      <c r="J416" t="n">
        <v>72356</v>
      </c>
      <c r="K416" t="n">
        <v>0.1557627103027623</v>
      </c>
      <c r="L416" t="n">
        <v>24</v>
      </c>
    </row>
    <row r="417">
      <c r="A417" s="3" t="n">
        <v>45342</v>
      </c>
      <c r="B417" t="n">
        <v>9594.604166666666</v>
      </c>
      <c r="C417" t="n">
        <v>17138.37916666667</v>
      </c>
      <c r="D417" t="n">
        <v>29753.99583333333</v>
      </c>
      <c r="E417" t="n">
        <v>1300.504166666667</v>
      </c>
      <c r="F417" t="n">
        <v>9213.195833333333</v>
      </c>
      <c r="G417" t="n">
        <v>1476.966666666666</v>
      </c>
      <c r="H417" t="n">
        <v>0.5416666666666666</v>
      </c>
      <c r="I417" t="n">
        <v>286.4125</v>
      </c>
      <c r="J417" t="n">
        <v>68764.60000000001</v>
      </c>
      <c r="K417" t="n">
        <v>0.1554602586214418</v>
      </c>
      <c r="L417" t="n">
        <v>24</v>
      </c>
    </row>
    <row r="418">
      <c r="A418" s="3" t="n">
        <v>45343</v>
      </c>
      <c r="B418" t="n">
        <v>9848.954166666666</v>
      </c>
      <c r="C418" t="n">
        <v>15540.60833333333</v>
      </c>
      <c r="D418" t="n">
        <v>27856.46666666666</v>
      </c>
      <c r="E418" t="n">
        <v>1226.975</v>
      </c>
      <c r="F418" t="n">
        <v>8621.7875</v>
      </c>
      <c r="G418" t="n">
        <v>1102.1125</v>
      </c>
      <c r="H418" t="n">
        <v>0.5166666666666667</v>
      </c>
      <c r="I418" t="n">
        <v>277.6625</v>
      </c>
      <c r="J418" t="n">
        <v>64475.08333333333</v>
      </c>
      <c r="K418" t="n">
        <v>0.1508164006508974</v>
      </c>
      <c r="L418" t="n">
        <v>24</v>
      </c>
    </row>
    <row r="419">
      <c r="A419" s="3" t="n">
        <v>45344</v>
      </c>
      <c r="B419" t="n">
        <v>11014.85</v>
      </c>
      <c r="C419" t="n">
        <v>15228.78333333333</v>
      </c>
      <c r="D419" t="n">
        <v>24791.60833333333</v>
      </c>
      <c r="E419" t="n">
        <v>1269.995833333333</v>
      </c>
      <c r="F419" t="n">
        <v>11724.32083333333</v>
      </c>
      <c r="G419" t="n">
        <v>879.9333333333334</v>
      </c>
      <c r="H419" t="n">
        <v>0.3375</v>
      </c>
      <c r="I419" t="n">
        <v>258.7583333333333</v>
      </c>
      <c r="J419" t="n">
        <v>65168.58749999999</v>
      </c>
      <c r="K419" t="n">
        <v>0.1934099640669159</v>
      </c>
      <c r="L419" t="n">
        <v>24</v>
      </c>
    </row>
    <row r="420">
      <c r="A420" s="3" t="n">
        <v>45345</v>
      </c>
      <c r="B420" t="n">
        <v>11306.0625</v>
      </c>
      <c r="C420" t="n">
        <v>12514.49583333333</v>
      </c>
      <c r="D420" t="n">
        <v>21674.7875</v>
      </c>
      <c r="E420" t="n">
        <v>1210.691666666667</v>
      </c>
      <c r="F420" t="n">
        <v>16998.97083333333</v>
      </c>
      <c r="G420" t="n">
        <v>1221.1375</v>
      </c>
      <c r="H420" t="n">
        <v>0.05000000000000001</v>
      </c>
      <c r="I420" t="n">
        <v>274.2708333333333</v>
      </c>
      <c r="J420" t="n">
        <v>65200.46666666667</v>
      </c>
      <c r="K420" t="n">
        <v>0.2794475141793464</v>
      </c>
      <c r="L420" t="n">
        <v>24</v>
      </c>
    </row>
    <row r="421">
      <c r="A421" s="3" t="n">
        <v>45346</v>
      </c>
      <c r="B421" t="n">
        <v>11353.40416666667</v>
      </c>
      <c r="C421" t="n">
        <v>12800.53333333333</v>
      </c>
      <c r="D421" t="n">
        <v>23506.3625</v>
      </c>
      <c r="E421" t="n">
        <v>1201.641666666667</v>
      </c>
      <c r="F421" t="n">
        <v>14479.35</v>
      </c>
      <c r="G421" t="n">
        <v>1552.858333333333</v>
      </c>
      <c r="H421" t="n">
        <v>0.425</v>
      </c>
      <c r="I421" t="n">
        <v>288.0458333333333</v>
      </c>
      <c r="J421" t="n">
        <v>65182.62083333332</v>
      </c>
      <c r="K421" t="n">
        <v>0.24595832644297</v>
      </c>
      <c r="L421" t="n">
        <v>24</v>
      </c>
    </row>
    <row r="422">
      <c r="A422" s="3" t="n">
        <v>45347</v>
      </c>
      <c r="B422" t="n">
        <v>11339.27916666667</v>
      </c>
      <c r="C422" t="n">
        <v>11837.10833333333</v>
      </c>
      <c r="D422" t="n">
        <v>24239.28333333334</v>
      </c>
      <c r="E422" t="n">
        <v>1141.175</v>
      </c>
      <c r="F422" t="n">
        <v>12436.88333333333</v>
      </c>
      <c r="G422" t="n">
        <v>1408.075</v>
      </c>
      <c r="H422" t="n">
        <v>0.2083333333333333</v>
      </c>
      <c r="I422" t="n">
        <v>292.7833333333334</v>
      </c>
      <c r="J422" t="n">
        <v>62694.79583333333</v>
      </c>
      <c r="K422" t="n">
        <v>0.2208310618019797</v>
      </c>
      <c r="L422" t="n">
        <v>24</v>
      </c>
    </row>
    <row r="423">
      <c r="A423" s="3" t="n">
        <v>45348</v>
      </c>
      <c r="B423" t="n">
        <v>11307.07916666667</v>
      </c>
      <c r="C423" t="n">
        <v>12146.19583333333</v>
      </c>
      <c r="D423" t="n">
        <v>23286.95833333333</v>
      </c>
      <c r="E423" t="n">
        <v>1314.154166666667</v>
      </c>
      <c r="F423" t="n">
        <v>16265.90833333333</v>
      </c>
      <c r="G423" t="n">
        <v>1311.591666666667</v>
      </c>
      <c r="H423" t="n">
        <v>1.075</v>
      </c>
      <c r="I423" t="n">
        <v>239.8541666666667</v>
      </c>
      <c r="J423" t="n">
        <v>65872.81666666667</v>
      </c>
      <c r="K423" t="n">
        <v>0.2668399635762754</v>
      </c>
      <c r="L423" t="n">
        <v>24</v>
      </c>
    </row>
    <row r="424">
      <c r="A424" s="3" t="n">
        <v>45349</v>
      </c>
      <c r="B424" t="n">
        <v>11271.83333333333</v>
      </c>
      <c r="C424" t="n">
        <v>10385.125</v>
      </c>
      <c r="D424" t="n">
        <v>21140.9375</v>
      </c>
      <c r="E424" t="n">
        <v>1120.370833333333</v>
      </c>
      <c r="F424" t="n">
        <v>20464.44166666667</v>
      </c>
      <c r="G424" t="n">
        <v>1050.670833333333</v>
      </c>
      <c r="H424" t="n">
        <v>0.3833333333333334</v>
      </c>
      <c r="I424" t="n">
        <v>244.3208333333333</v>
      </c>
      <c r="J424" t="n">
        <v>65678.08333333333</v>
      </c>
      <c r="K424" t="n">
        <v>0.3275843539892176</v>
      </c>
      <c r="L424" t="n">
        <v>24</v>
      </c>
    </row>
    <row r="425">
      <c r="A425" s="3" t="n">
        <v>45350</v>
      </c>
      <c r="B425" t="n">
        <v>10918.09166666667</v>
      </c>
      <c r="C425" t="n">
        <v>13776.77916666667</v>
      </c>
      <c r="D425" t="n">
        <v>24686.0875</v>
      </c>
      <c r="E425" t="n">
        <v>1206.054166666667</v>
      </c>
      <c r="F425" t="n">
        <v>16463.95833333333</v>
      </c>
      <c r="G425" t="n">
        <v>1102.8125</v>
      </c>
      <c r="H425" t="n">
        <v>1.0375</v>
      </c>
      <c r="I425" t="n">
        <v>269.1666666666667</v>
      </c>
      <c r="J425" t="n">
        <v>68423.98749999999</v>
      </c>
      <c r="K425" t="n">
        <v>0.2567340997677655</v>
      </c>
      <c r="L425" t="n">
        <v>24</v>
      </c>
    </row>
    <row r="426">
      <c r="A426" s="3" t="n">
        <v>45351</v>
      </c>
      <c r="B426" t="n">
        <v>10667.34166666667</v>
      </c>
      <c r="C426" t="n">
        <v>15117.9</v>
      </c>
      <c r="D426" t="n">
        <v>26782.93333333333</v>
      </c>
      <c r="E426" t="n">
        <v>1342.525</v>
      </c>
      <c r="F426" t="n">
        <v>18937.89583333333</v>
      </c>
      <c r="G426" t="n">
        <v>1323.775</v>
      </c>
      <c r="H426" t="n">
        <v>0.725</v>
      </c>
      <c r="I426" t="n">
        <v>279.0208333333333</v>
      </c>
      <c r="J426" t="n">
        <v>74452.11666666667</v>
      </c>
      <c r="K426" t="n">
        <v>0.272143650717788</v>
      </c>
      <c r="L426" t="n">
        <v>24</v>
      </c>
    </row>
    <row r="427">
      <c r="A427" s="3" t="n">
        <v>45352</v>
      </c>
      <c r="B427" t="n">
        <v>10018.99583333333</v>
      </c>
      <c r="C427" t="n">
        <v>14840.03333333333</v>
      </c>
      <c r="D427" t="n">
        <v>24914.50416666667</v>
      </c>
      <c r="E427" t="n">
        <v>1064.320833333333</v>
      </c>
      <c r="F427" t="n">
        <v>20218.0125</v>
      </c>
      <c r="G427" t="n">
        <v>910.6916666666666</v>
      </c>
      <c r="H427" t="n">
        <v>0.5708333333333334</v>
      </c>
      <c r="I427" t="n">
        <v>266.5541666666667</v>
      </c>
      <c r="J427" t="n">
        <v>72233.68333333333</v>
      </c>
      <c r="K427" t="n">
        <v>0.292504870188677</v>
      </c>
      <c r="L427" t="n">
        <v>24</v>
      </c>
    </row>
    <row r="428">
      <c r="A428" s="3" t="n">
        <v>45353</v>
      </c>
      <c r="B428" t="n">
        <v>9389.820833333333</v>
      </c>
      <c r="C428" t="n">
        <v>12982.025</v>
      </c>
      <c r="D428" t="n">
        <v>22367.0125</v>
      </c>
      <c r="E428" t="n">
        <v>921.9958333333334</v>
      </c>
      <c r="F428" t="n">
        <v>16327.30416666667</v>
      </c>
      <c r="G428" t="n">
        <v>1468.641666666667</v>
      </c>
      <c r="H428" t="n">
        <v>0.04583333333333334</v>
      </c>
      <c r="I428" t="n">
        <v>273.0916666666666</v>
      </c>
      <c r="J428" t="n">
        <v>63729.9375</v>
      </c>
      <c r="K428" t="n">
        <v>0.2792399699644039</v>
      </c>
      <c r="L428" t="n">
        <v>24</v>
      </c>
    </row>
    <row r="429">
      <c r="A429" s="3" t="n">
        <v>45354</v>
      </c>
      <c r="B429" t="n">
        <v>9594.612500000001</v>
      </c>
      <c r="C429" t="n">
        <v>11210.55416666667</v>
      </c>
      <c r="D429" t="n">
        <v>17083.85</v>
      </c>
      <c r="E429" t="n">
        <v>865.5333333333333</v>
      </c>
      <c r="F429" t="n">
        <v>20894.80416666666</v>
      </c>
      <c r="G429" t="n">
        <v>1218.2</v>
      </c>
      <c r="H429" t="n">
        <v>0.02916666666666666</v>
      </c>
      <c r="I429" t="n">
        <v>269.7</v>
      </c>
      <c r="J429" t="n">
        <v>61137.28333333333</v>
      </c>
      <c r="K429" t="n">
        <v>0.3616942553057504</v>
      </c>
      <c r="L429" t="n">
        <v>24</v>
      </c>
    </row>
    <row r="430">
      <c r="A430" s="3" t="n">
        <v>45355</v>
      </c>
      <c r="B430" t="n">
        <v>9849.208333333334</v>
      </c>
      <c r="C430" t="n">
        <v>12789.47916666667</v>
      </c>
      <c r="D430" t="n">
        <v>23461.98333333333</v>
      </c>
      <c r="E430" t="n">
        <v>1021.066666666667</v>
      </c>
      <c r="F430" t="n">
        <v>15898.89583333333</v>
      </c>
      <c r="G430" t="n">
        <v>779.5</v>
      </c>
      <c r="H430" t="n">
        <v>0.5083333333333333</v>
      </c>
      <c r="I430" t="n">
        <v>279.7833333333334</v>
      </c>
      <c r="J430" t="n">
        <v>64080.425</v>
      </c>
      <c r="K430" t="n">
        <v>0.2602728654395369</v>
      </c>
      <c r="L430" t="n">
        <v>24</v>
      </c>
    </row>
    <row r="431">
      <c r="A431" s="3" t="n">
        <v>45356</v>
      </c>
      <c r="B431" t="n">
        <v>9942.25</v>
      </c>
      <c r="C431" t="n">
        <v>14926.22916666667</v>
      </c>
      <c r="D431" t="n">
        <v>27353.425</v>
      </c>
      <c r="E431" t="n">
        <v>1027.2875</v>
      </c>
      <c r="F431" t="n">
        <v>10521.02916666667</v>
      </c>
      <c r="G431" t="n">
        <v>829.8708333333334</v>
      </c>
      <c r="H431" t="n">
        <v>0.5750000000000001</v>
      </c>
      <c r="I431" t="n">
        <v>310.0041666666667</v>
      </c>
      <c r="J431" t="n">
        <v>64910.67083333333</v>
      </c>
      <c r="K431" t="n">
        <v>0.1748695530992881</v>
      </c>
      <c r="L431" t="n">
        <v>24</v>
      </c>
    </row>
    <row r="432">
      <c r="A432" s="3" t="n">
        <v>45357</v>
      </c>
      <c r="B432" t="n">
        <v>9960.033333333333</v>
      </c>
      <c r="C432" t="n">
        <v>15087.85</v>
      </c>
      <c r="D432" t="n">
        <v>26380.32916666667</v>
      </c>
      <c r="E432" t="n">
        <v>1023.095833333333</v>
      </c>
      <c r="F432" t="n">
        <v>13570.7125</v>
      </c>
      <c r="G432" t="n">
        <v>1084.3625</v>
      </c>
      <c r="H432" t="n">
        <v>0.5333333333333333</v>
      </c>
      <c r="I432" t="n">
        <v>309.6166666666667</v>
      </c>
      <c r="J432" t="n">
        <v>67416.53333333334</v>
      </c>
      <c r="K432" t="n">
        <v>0.2173810232504786</v>
      </c>
      <c r="L432" t="n">
        <v>24</v>
      </c>
    </row>
    <row r="433">
      <c r="A433" s="3" t="n">
        <v>45358</v>
      </c>
      <c r="B433" t="n">
        <v>9955.783333333333</v>
      </c>
      <c r="C433" t="n">
        <v>14861.34166666667</v>
      </c>
      <c r="D433" t="n">
        <v>27914.275</v>
      </c>
      <c r="E433" t="n">
        <v>1041.070833333333</v>
      </c>
      <c r="F433" t="n">
        <v>11876.2125</v>
      </c>
      <c r="G433" t="n">
        <v>786.6041666666666</v>
      </c>
      <c r="H433" t="n">
        <v>0.4416666666666667</v>
      </c>
      <c r="I433" t="n">
        <v>282.475</v>
      </c>
      <c r="J433" t="n">
        <v>66718.20416666666</v>
      </c>
      <c r="K433" t="n">
        <v>0.1897955261960301</v>
      </c>
      <c r="L433" t="n">
        <v>24</v>
      </c>
    </row>
    <row r="434">
      <c r="A434" s="3" t="n">
        <v>45359</v>
      </c>
      <c r="B434" t="n">
        <v>10023.75416666667</v>
      </c>
      <c r="C434" t="n">
        <v>13668.44166666667</v>
      </c>
      <c r="D434" t="n">
        <v>25014.13333333333</v>
      </c>
      <c r="E434" t="n">
        <v>1025.458333333333</v>
      </c>
      <c r="F434" t="n">
        <v>16794.17916666666</v>
      </c>
      <c r="G434" t="n">
        <v>340.9875</v>
      </c>
      <c r="H434" t="n">
        <v>0.4958333333333333</v>
      </c>
      <c r="I434" t="n">
        <v>245.675</v>
      </c>
      <c r="J434" t="n">
        <v>67113.125</v>
      </c>
      <c r="K434" t="n">
        <v>0.2553176694821864</v>
      </c>
      <c r="L434" t="n">
        <v>24</v>
      </c>
    </row>
    <row r="435">
      <c r="A435" s="3" t="n">
        <v>45360</v>
      </c>
      <c r="B435" t="n">
        <v>10204.32916666667</v>
      </c>
      <c r="C435" t="n">
        <v>11691.38333333333</v>
      </c>
      <c r="D435" t="n">
        <v>23053.9875</v>
      </c>
      <c r="E435" t="n">
        <v>860.9208333333332</v>
      </c>
      <c r="F435" t="n">
        <v>16187.88333333333</v>
      </c>
      <c r="G435" t="n">
        <v>1029.6875</v>
      </c>
      <c r="H435" t="n">
        <v>0.8958333333333334</v>
      </c>
      <c r="I435" t="n">
        <v>258.5166666666667</v>
      </c>
      <c r="J435" t="n">
        <v>63287.60416666666</v>
      </c>
      <c r="K435" t="n">
        <v>0.2720528144499071</v>
      </c>
      <c r="L435" t="n">
        <v>24</v>
      </c>
    </row>
    <row r="436">
      <c r="A436" s="3" t="n">
        <v>45361</v>
      </c>
      <c r="B436" t="n">
        <v>10041.5125</v>
      </c>
      <c r="C436" t="n">
        <v>12003.17083333333</v>
      </c>
      <c r="D436" t="n">
        <v>24249.4625</v>
      </c>
      <c r="E436" t="n">
        <v>820.7666666666665</v>
      </c>
      <c r="F436" t="n">
        <v>13735.61666666667</v>
      </c>
      <c r="G436" t="n">
        <v>1790.333333333333</v>
      </c>
      <c r="H436" t="n">
        <v>0.2458333333333333</v>
      </c>
      <c r="I436" t="n">
        <v>262.8583333333333</v>
      </c>
      <c r="J436" t="n">
        <v>62903.96666666666</v>
      </c>
      <c r="K436" t="n">
        <v>0.2468198878820043</v>
      </c>
      <c r="L436" t="n">
        <v>24</v>
      </c>
    </row>
    <row r="437">
      <c r="A437" s="3" t="n">
        <v>45362</v>
      </c>
      <c r="B437" t="n">
        <v>10207.5625</v>
      </c>
      <c r="C437" t="n">
        <v>11502.00416666667</v>
      </c>
      <c r="D437" t="n">
        <v>23483.55</v>
      </c>
      <c r="E437" t="n">
        <v>935.8041666666667</v>
      </c>
      <c r="F437" t="n">
        <v>17837.85</v>
      </c>
      <c r="G437" t="n">
        <v>1824.825</v>
      </c>
      <c r="H437" t="n">
        <v>0.4166666666666667</v>
      </c>
      <c r="I437" t="n">
        <v>256.6958333333333</v>
      </c>
      <c r="J437" t="n">
        <v>66048.70833333333</v>
      </c>
      <c r="K437" t="n">
        <v>0.2976996143628851</v>
      </c>
      <c r="L437" t="n">
        <v>24</v>
      </c>
    </row>
    <row r="438">
      <c r="A438" s="3" t="n">
        <v>45363</v>
      </c>
      <c r="B438" t="n">
        <v>10182.27083333333</v>
      </c>
      <c r="C438" t="n">
        <v>12864.775</v>
      </c>
      <c r="D438" t="n">
        <v>24402.325</v>
      </c>
      <c r="E438" t="n">
        <v>836.9625</v>
      </c>
      <c r="F438" t="n">
        <v>12048.93333333333</v>
      </c>
      <c r="G438" t="n">
        <v>1559.633333333333</v>
      </c>
      <c r="H438" t="n">
        <v>0.8708333333333332</v>
      </c>
      <c r="I438" t="n">
        <v>275.1375</v>
      </c>
      <c r="J438" t="n">
        <v>62170.90833333333</v>
      </c>
      <c r="K438" t="n">
        <v>0.2188896226785599</v>
      </c>
      <c r="L438" t="n">
        <v>24</v>
      </c>
    </row>
    <row r="439">
      <c r="A439" s="3" t="n">
        <v>45364</v>
      </c>
      <c r="B439" t="n">
        <v>10169.225</v>
      </c>
      <c r="C439" t="n">
        <v>13202.25833333333</v>
      </c>
      <c r="D439" t="n">
        <v>25708.62916666667</v>
      </c>
      <c r="E439" t="n">
        <v>896.6125000000001</v>
      </c>
      <c r="F439" t="n">
        <v>9277.512499999999</v>
      </c>
      <c r="G439" t="n">
        <v>1363.316666666667</v>
      </c>
      <c r="H439" t="n">
        <v>0.8333333333333334</v>
      </c>
      <c r="I439" t="n">
        <v>260.7916666666667</v>
      </c>
      <c r="J439" t="n">
        <v>60879.17916666665</v>
      </c>
      <c r="K439" t="n">
        <v>0.1747860157170593</v>
      </c>
      <c r="L439" t="n">
        <v>24</v>
      </c>
    </row>
    <row r="440">
      <c r="A440" s="3" t="n">
        <v>45365</v>
      </c>
      <c r="B440" t="n">
        <v>10175.25</v>
      </c>
      <c r="C440" t="n">
        <v>11661.075</v>
      </c>
      <c r="D440" t="n">
        <v>24694.17916666667</v>
      </c>
      <c r="E440" t="n">
        <v>880.9499999999999</v>
      </c>
      <c r="F440" t="n">
        <v>16867.83333333333</v>
      </c>
      <c r="G440" t="n">
        <v>682.2875</v>
      </c>
      <c r="H440" t="n">
        <v>0.6124999999999999</v>
      </c>
      <c r="I440" t="n">
        <v>305.2875</v>
      </c>
      <c r="J440" t="n">
        <v>65267.47499999999</v>
      </c>
      <c r="K440" t="n">
        <v>0.2688953545902202</v>
      </c>
      <c r="L440" t="n">
        <v>24</v>
      </c>
    </row>
    <row r="441">
      <c r="A441" s="3" t="n">
        <v>45366</v>
      </c>
      <c r="B441" t="n">
        <v>10164.275</v>
      </c>
      <c r="C441" t="n">
        <v>11529.99166666667</v>
      </c>
      <c r="D441" t="n">
        <v>25393.82916666667</v>
      </c>
      <c r="E441" t="n">
        <v>1129.204166666667</v>
      </c>
      <c r="F441" t="n">
        <v>13006.10416666667</v>
      </c>
      <c r="G441" t="n">
        <v>1307.520833333333</v>
      </c>
      <c r="H441" t="n">
        <v>0.8333333333333334</v>
      </c>
      <c r="I441" t="n">
        <v>281.9208333333333</v>
      </c>
      <c r="J441" t="n">
        <v>62813.67916666667</v>
      </c>
      <c r="K441" t="n">
        <v>0.2278743291253637</v>
      </c>
      <c r="L441" t="n">
        <v>24</v>
      </c>
    </row>
    <row r="442">
      <c r="A442" s="3" t="n">
        <v>45367</v>
      </c>
      <c r="B442" t="n">
        <v>9786.108333333334</v>
      </c>
      <c r="C442" t="n">
        <v>9184.283333333333</v>
      </c>
      <c r="D442" t="n">
        <v>18470.26666666667</v>
      </c>
      <c r="E442" t="n">
        <v>787.0083333333333</v>
      </c>
      <c r="F442" t="n">
        <v>21726.30833333333</v>
      </c>
      <c r="G442" t="n">
        <v>1287.804166666667</v>
      </c>
      <c r="H442" t="n">
        <v>0.0625</v>
      </c>
      <c r="I442" t="n">
        <v>284.6833333333333</v>
      </c>
      <c r="J442" t="n">
        <v>61526.52500000001</v>
      </c>
      <c r="K442" t="n">
        <v>0.3740518825010838</v>
      </c>
      <c r="L442" t="n">
        <v>24</v>
      </c>
    </row>
    <row r="443">
      <c r="A443" s="3" t="n">
        <v>45368</v>
      </c>
      <c r="B443" t="n">
        <v>9187.458333333334</v>
      </c>
      <c r="C443" t="n">
        <v>9609.716666666667</v>
      </c>
      <c r="D443" t="n">
        <v>19359.97083333333</v>
      </c>
      <c r="E443" t="n">
        <v>931.5791666666665</v>
      </c>
      <c r="F443" t="n">
        <v>21043.00416666667</v>
      </c>
      <c r="G443" t="n">
        <v>1052.1125</v>
      </c>
      <c r="H443" t="n">
        <v>0.2333333333333333</v>
      </c>
      <c r="I443" t="n">
        <v>283.4416666666667</v>
      </c>
      <c r="J443" t="n">
        <v>61467.51666666668</v>
      </c>
      <c r="K443" t="n">
        <v>0.3594600508507068</v>
      </c>
      <c r="L443" t="n">
        <v>24</v>
      </c>
    </row>
    <row r="444">
      <c r="A444" s="3" t="n">
        <v>45369</v>
      </c>
      <c r="B444" t="n">
        <v>9320.045833333334</v>
      </c>
      <c r="C444" t="n">
        <v>12669.175</v>
      </c>
      <c r="D444" t="n">
        <v>30034.05416666667</v>
      </c>
      <c r="E444" t="n">
        <v>1305.4625</v>
      </c>
      <c r="F444" t="n">
        <v>15100.675</v>
      </c>
      <c r="G444" t="n">
        <v>1405.0125</v>
      </c>
      <c r="H444" t="n">
        <v>1.1</v>
      </c>
      <c r="I444" t="n">
        <v>277.2375</v>
      </c>
      <c r="J444" t="n">
        <v>70112.76250000001</v>
      </c>
      <c r="K444" t="n">
        <v>0.2354163052696718</v>
      </c>
      <c r="L444" t="n">
        <v>24</v>
      </c>
    </row>
    <row r="445">
      <c r="A445" s="3" t="n">
        <v>45370</v>
      </c>
      <c r="B445" t="n">
        <v>9348.995833333332</v>
      </c>
      <c r="C445" t="n">
        <v>11243.90833333333</v>
      </c>
      <c r="D445" t="n">
        <v>27083.07083333333</v>
      </c>
      <c r="E445" t="n">
        <v>1210.454166666667</v>
      </c>
      <c r="F445" t="n">
        <v>20203.5125</v>
      </c>
      <c r="G445" t="n">
        <v>1828.425</v>
      </c>
      <c r="H445" t="n">
        <v>0.4875</v>
      </c>
      <c r="I445" t="n">
        <v>272.175</v>
      </c>
      <c r="J445" t="n">
        <v>71191.02916666667</v>
      </c>
      <c r="K445" t="n">
        <v>0.3094763168603815</v>
      </c>
      <c r="L445" t="n">
        <v>24</v>
      </c>
    </row>
    <row r="446">
      <c r="A446" s="3" t="n">
        <v>45371</v>
      </c>
      <c r="B446" t="n">
        <v>9912.949999999999</v>
      </c>
      <c r="C446" t="n">
        <v>12595.81666666667</v>
      </c>
      <c r="D446" t="n">
        <v>28017.85416666667</v>
      </c>
      <c r="E446" t="n">
        <v>1125.104166666667</v>
      </c>
      <c r="F446" t="n">
        <v>14724.53333333333</v>
      </c>
      <c r="G446" t="n">
        <v>1811.958333333333</v>
      </c>
      <c r="H446" t="n">
        <v>0.7291666666666666</v>
      </c>
      <c r="I446" t="n">
        <v>289.05</v>
      </c>
      <c r="J446" t="n">
        <v>68477.99583333333</v>
      </c>
      <c r="K446" t="n">
        <v>0.2414862097733463</v>
      </c>
      <c r="L446" t="n">
        <v>24</v>
      </c>
    </row>
    <row r="447">
      <c r="A447" s="3" t="n">
        <v>45372</v>
      </c>
      <c r="B447" t="n">
        <v>10463.88333333333</v>
      </c>
      <c r="C447" t="n">
        <v>15500.32083333333</v>
      </c>
      <c r="D447" t="n">
        <v>31697.93333333333</v>
      </c>
      <c r="E447" t="n">
        <v>1245.183333333333</v>
      </c>
      <c r="F447" t="n">
        <v>8564.008333333333</v>
      </c>
      <c r="G447" t="n">
        <v>1322.4</v>
      </c>
      <c r="H447" t="n">
        <v>0.1541666666666666</v>
      </c>
      <c r="I447" t="n">
        <v>293.5708333333333</v>
      </c>
      <c r="J447" t="n">
        <v>69087.45416666666</v>
      </c>
      <c r="K447" t="n">
        <v>0.1430999079729201</v>
      </c>
      <c r="L447" t="n">
        <v>24</v>
      </c>
    </row>
    <row r="448">
      <c r="A448" s="3" t="n">
        <v>45373</v>
      </c>
      <c r="B448" t="n">
        <v>9067.725</v>
      </c>
      <c r="C448" t="n">
        <v>16641.72916666667</v>
      </c>
      <c r="D448" t="n">
        <v>29319.62916666667</v>
      </c>
      <c r="E448" t="n">
        <v>1157.391666666667</v>
      </c>
      <c r="F448" t="n">
        <v>11948.44166666667</v>
      </c>
      <c r="G448" t="n">
        <v>816.3583333333335</v>
      </c>
      <c r="H448" t="n">
        <v>0.6958333333333333</v>
      </c>
      <c r="I448" t="n">
        <v>284.4083333333334</v>
      </c>
      <c r="J448" t="n">
        <v>69236.37916666665</v>
      </c>
      <c r="K448" t="n">
        <v>0.1843655048637425</v>
      </c>
      <c r="L448" t="n">
        <v>24</v>
      </c>
    </row>
    <row r="449">
      <c r="A449" s="3" t="n">
        <v>45374</v>
      </c>
      <c r="B449" t="n">
        <v>8219.158333333333</v>
      </c>
      <c r="C449" t="n">
        <v>16059.5125</v>
      </c>
      <c r="D449" t="n">
        <v>27791.80833333333</v>
      </c>
      <c r="E449" t="n">
        <v>984.8625000000001</v>
      </c>
      <c r="F449" t="n">
        <v>8133.833333333333</v>
      </c>
      <c r="G449" t="n">
        <v>1883.133333333333</v>
      </c>
      <c r="H449" t="n">
        <v>0.5583333333333333</v>
      </c>
      <c r="I449" t="n">
        <v>281.3541666666667</v>
      </c>
      <c r="J449" t="n">
        <v>63354.22083333333</v>
      </c>
      <c r="K449" t="n">
        <v>0.1581104863244773</v>
      </c>
      <c r="L449" t="n">
        <v>24</v>
      </c>
    </row>
    <row r="450">
      <c r="A450" s="3" t="n">
        <v>45375</v>
      </c>
      <c r="B450" t="n">
        <v>8155.454166666666</v>
      </c>
      <c r="C450" t="n">
        <v>13298.3</v>
      </c>
      <c r="D450" t="n">
        <v>21681.13333333334</v>
      </c>
      <c r="E450" t="n">
        <v>850.7166666666667</v>
      </c>
      <c r="F450" t="n">
        <v>19874.25833333334</v>
      </c>
      <c r="G450" t="n">
        <v>1059.3625</v>
      </c>
      <c r="H450" t="n">
        <v>0.06666666666666667</v>
      </c>
      <c r="I450" t="n">
        <v>258.1208333333333</v>
      </c>
      <c r="J450" t="n">
        <v>65177.41250000001</v>
      </c>
      <c r="K450" t="n">
        <v>0.3211790715584687</v>
      </c>
      <c r="L450" t="n">
        <v>24</v>
      </c>
    </row>
    <row r="451">
      <c r="A451" s="3" t="n">
        <v>45376</v>
      </c>
      <c r="B451" t="n">
        <v>8195.5</v>
      </c>
      <c r="C451" t="n">
        <v>14723.69166666667</v>
      </c>
      <c r="D451" t="n">
        <v>22193.125</v>
      </c>
      <c r="E451" t="n">
        <v>1200.008333333333</v>
      </c>
      <c r="F451" t="n">
        <v>19797.65</v>
      </c>
      <c r="G451" t="n">
        <v>512.0083333333333</v>
      </c>
      <c r="H451" t="n">
        <v>0.1791666666666667</v>
      </c>
      <c r="I451" t="n">
        <v>247.3208333333333</v>
      </c>
      <c r="J451" t="n">
        <v>66869.48333333332</v>
      </c>
      <c r="K451" t="n">
        <v>0.3037208801523565</v>
      </c>
      <c r="L451" t="n">
        <v>24</v>
      </c>
    </row>
    <row r="452">
      <c r="A452" s="3" t="n">
        <v>45377</v>
      </c>
      <c r="B452" t="n">
        <v>8005.4375</v>
      </c>
      <c r="C452" t="n">
        <v>13794.9</v>
      </c>
      <c r="D452" t="n">
        <v>22121.24166666667</v>
      </c>
      <c r="E452" t="n">
        <v>1081.841666666667</v>
      </c>
      <c r="F452" t="n">
        <v>23250.22916666667</v>
      </c>
      <c r="G452" t="n">
        <v>1088.458333333333</v>
      </c>
      <c r="H452" t="n">
        <v>0.325</v>
      </c>
      <c r="I452" t="n">
        <v>225.7166666666667</v>
      </c>
      <c r="J452" t="n">
        <v>69568.15000000001</v>
      </c>
      <c r="K452" t="n">
        <v>0.3498538842846906</v>
      </c>
      <c r="L452" t="n">
        <v>24</v>
      </c>
    </row>
    <row r="453">
      <c r="A453" s="3" t="n">
        <v>45378</v>
      </c>
      <c r="B453" t="n">
        <v>7544.116666666666</v>
      </c>
      <c r="C453" t="n">
        <v>15852.29166666667</v>
      </c>
      <c r="D453" t="n">
        <v>28465.05833333333</v>
      </c>
      <c r="E453" t="n">
        <v>1311.266666666667</v>
      </c>
      <c r="F453" t="n">
        <v>14185.85416666667</v>
      </c>
      <c r="G453" t="n">
        <v>1576.425</v>
      </c>
      <c r="H453" t="n">
        <v>0.5125000000000001</v>
      </c>
      <c r="I453" t="n">
        <v>250.275</v>
      </c>
      <c r="J453" t="n">
        <v>69185.8</v>
      </c>
      <c r="K453" t="n">
        <v>0.2278253509631553</v>
      </c>
      <c r="L453" t="n">
        <v>24</v>
      </c>
    </row>
    <row r="454">
      <c r="A454" s="3" t="n">
        <v>45379</v>
      </c>
      <c r="B454" t="n">
        <v>7539.145833333333</v>
      </c>
      <c r="C454" t="n">
        <v>16863.98333333333</v>
      </c>
      <c r="D454" t="n">
        <v>31628.48333333333</v>
      </c>
      <c r="E454" t="n">
        <v>1506.870833333333</v>
      </c>
      <c r="F454" t="n">
        <v>6989.537499999999</v>
      </c>
      <c r="G454" t="n">
        <v>2136.2375</v>
      </c>
      <c r="H454" t="n">
        <v>0.775</v>
      </c>
      <c r="I454" t="n">
        <v>256.8041666666667</v>
      </c>
      <c r="J454" t="n">
        <v>66921.83750000001</v>
      </c>
      <c r="K454" t="n">
        <v>0.1363646806619737</v>
      </c>
      <c r="L454" t="n">
        <v>24</v>
      </c>
    </row>
    <row r="455">
      <c r="A455" s="3" t="n">
        <v>45380</v>
      </c>
      <c r="B455" t="n">
        <v>7520.891666666666</v>
      </c>
      <c r="C455" t="n">
        <v>11965.3875</v>
      </c>
      <c r="D455" t="n">
        <v>25497.84583333334</v>
      </c>
      <c r="E455" t="n">
        <v>1375.620833333333</v>
      </c>
      <c r="F455" t="n">
        <v>13210.03333333333</v>
      </c>
      <c r="G455" t="n">
        <v>1871.575</v>
      </c>
      <c r="H455" t="n">
        <v>0.06666666666666667</v>
      </c>
      <c r="I455" t="n">
        <v>252.1291666666667</v>
      </c>
      <c r="J455" t="n">
        <v>61693.55</v>
      </c>
      <c r="K455" t="n">
        <v>0.2444600502537678</v>
      </c>
      <c r="L455" t="n">
        <v>24</v>
      </c>
    </row>
    <row r="456">
      <c r="A456" s="3" t="n">
        <v>45381</v>
      </c>
      <c r="B456" t="n">
        <v>7729.966666666667</v>
      </c>
      <c r="C456" t="n">
        <v>11879.67916666667</v>
      </c>
      <c r="D456" t="n">
        <v>24311.14583333333</v>
      </c>
      <c r="E456" t="n">
        <v>1309.425</v>
      </c>
      <c r="F456" t="n">
        <v>11772.15416666667</v>
      </c>
      <c r="G456" t="n">
        <v>1462.75</v>
      </c>
      <c r="H456" t="n">
        <v>0.125</v>
      </c>
      <c r="I456" t="n">
        <v>254.5458333333333</v>
      </c>
      <c r="J456" t="n">
        <v>58719.79166666666</v>
      </c>
      <c r="K456" t="n">
        <v>0.2253908570009402</v>
      </c>
      <c r="L456" t="n">
        <v>24</v>
      </c>
    </row>
    <row r="457">
      <c r="A457" s="3" t="n">
        <v>45382</v>
      </c>
      <c r="B457" t="n">
        <v>8304.620833333332</v>
      </c>
      <c r="C457" t="n">
        <v>11937.39166666667</v>
      </c>
      <c r="D457" t="n">
        <v>24855.39166666667</v>
      </c>
      <c r="E457" t="n">
        <v>1206.691666666667</v>
      </c>
      <c r="F457" t="n">
        <v>8576.691666666668</v>
      </c>
      <c r="G457" t="n">
        <v>985.8583333333332</v>
      </c>
      <c r="H457" t="n">
        <v>0.4958333333333333</v>
      </c>
      <c r="I457" t="n">
        <v>245.0666666666667</v>
      </c>
      <c r="J457" t="n">
        <v>56112.20833333333</v>
      </c>
      <c r="K457" t="n">
        <v>0.1704183507302704</v>
      </c>
      <c r="L457" t="n">
        <v>24</v>
      </c>
    </row>
    <row r="458">
      <c r="A458" s="3" t="n">
        <v>45383</v>
      </c>
      <c r="B458" t="n">
        <v>8969.2125</v>
      </c>
      <c r="C458" t="n">
        <v>13308.90833333333</v>
      </c>
      <c r="D458" t="n">
        <v>26143.58333333333</v>
      </c>
      <c r="E458" t="n">
        <v>1359.075</v>
      </c>
      <c r="F458" t="n">
        <v>15028.1375</v>
      </c>
      <c r="G458" t="n">
        <v>669.9416666666667</v>
      </c>
      <c r="H458" t="n">
        <v>1.170833333333333</v>
      </c>
      <c r="I458" t="n">
        <v>241.1291666666667</v>
      </c>
      <c r="J458" t="n">
        <v>65721.15833333334</v>
      </c>
      <c r="K458" t="n">
        <v>0.2388588327528717</v>
      </c>
      <c r="L458" t="n">
        <v>24</v>
      </c>
    </row>
    <row r="459">
      <c r="A459" s="3" t="n">
        <v>45384</v>
      </c>
      <c r="B459" t="n">
        <v>9171.554166666667</v>
      </c>
      <c r="C459" t="n">
        <v>12650.96666666667</v>
      </c>
      <c r="D459" t="n">
        <v>23794.17083333333</v>
      </c>
      <c r="E459" t="n">
        <v>1205.075</v>
      </c>
      <c r="F459" t="n">
        <v>20307.23333333333</v>
      </c>
      <c r="G459" t="n">
        <v>665.5416666666666</v>
      </c>
      <c r="H459" t="n">
        <v>0.6166666666666667</v>
      </c>
      <c r="I459" t="n">
        <v>227.65</v>
      </c>
      <c r="J459" t="n">
        <v>68022.80833333333</v>
      </c>
      <c r="K459" t="n">
        <v>0.3083197461831736</v>
      </c>
      <c r="L459" t="n">
        <v>24</v>
      </c>
    </row>
    <row r="460">
      <c r="A460" s="3" t="n">
        <v>45385</v>
      </c>
      <c r="B460" t="n">
        <v>9577.7875</v>
      </c>
      <c r="C460" t="n">
        <v>14765.12083333333</v>
      </c>
      <c r="D460" t="n">
        <v>21957.16666666667</v>
      </c>
      <c r="E460" t="n">
        <v>1227.483333333333</v>
      </c>
      <c r="F460" t="n">
        <v>19668.79166666667</v>
      </c>
      <c r="G460" t="n">
        <v>1088.091666666667</v>
      </c>
      <c r="H460" t="n">
        <v>0.2333333333333333</v>
      </c>
      <c r="I460" t="n">
        <v>208.8916666666667</v>
      </c>
      <c r="J460" t="n">
        <v>68493.56666666667</v>
      </c>
      <c r="K460" t="n">
        <v>0.3030486561511617</v>
      </c>
      <c r="L460" t="n">
        <v>24</v>
      </c>
    </row>
    <row r="461">
      <c r="A461" s="3" t="n">
        <v>45386</v>
      </c>
      <c r="B461" t="n">
        <v>9438.025</v>
      </c>
      <c r="C461" t="n">
        <v>15948.42083333333</v>
      </c>
      <c r="D461" t="n">
        <v>25324.075</v>
      </c>
      <c r="E461" t="n">
        <v>1276.925</v>
      </c>
      <c r="F461" t="n">
        <v>15294.08333333333</v>
      </c>
      <c r="G461" t="n">
        <v>1197.933333333333</v>
      </c>
      <c r="H461" t="n">
        <v>1.579166666666667</v>
      </c>
      <c r="I461" t="n">
        <v>211.4458333333333</v>
      </c>
      <c r="J461" t="n">
        <v>68692.4875</v>
      </c>
      <c r="K461" t="n">
        <v>0.2400847205695771</v>
      </c>
      <c r="L461" t="n">
        <v>24</v>
      </c>
    </row>
    <row r="462">
      <c r="A462" s="3" t="n">
        <v>45387</v>
      </c>
      <c r="B462" t="n">
        <v>9623.5875</v>
      </c>
      <c r="C462" t="n">
        <v>15464.68333333333</v>
      </c>
      <c r="D462" t="n">
        <v>26267.025</v>
      </c>
      <c r="E462" t="n">
        <v>1204.479166666667</v>
      </c>
      <c r="F462" t="n">
        <v>10659.13333333333</v>
      </c>
      <c r="G462" t="n">
        <v>1748.15</v>
      </c>
      <c r="H462" t="n">
        <v>0.3125</v>
      </c>
      <c r="I462" t="n">
        <v>235.9625</v>
      </c>
      <c r="J462" t="n">
        <v>65203.33333333334</v>
      </c>
      <c r="K462" t="n">
        <v>0.1902860283216604</v>
      </c>
      <c r="L462" t="n">
        <v>24</v>
      </c>
    </row>
    <row r="463">
      <c r="A463" s="3" t="n">
        <v>45388</v>
      </c>
      <c r="B463" t="n">
        <v>9491.550000000001</v>
      </c>
      <c r="C463" t="n">
        <v>12212.46666666667</v>
      </c>
      <c r="D463" t="n">
        <v>19784.99166666666</v>
      </c>
      <c r="E463" t="n">
        <v>1075.295833333333</v>
      </c>
      <c r="F463" t="n">
        <v>17356.89583333333</v>
      </c>
      <c r="G463" t="n">
        <v>2130.7375</v>
      </c>
      <c r="H463" t="n">
        <v>0.575</v>
      </c>
      <c r="I463" t="n">
        <v>226.4583333333333</v>
      </c>
      <c r="J463" t="n">
        <v>62278.97083333334</v>
      </c>
      <c r="K463" t="n">
        <v>0.3129087246076173</v>
      </c>
      <c r="L463" t="n">
        <v>24</v>
      </c>
    </row>
    <row r="464">
      <c r="A464" s="3" t="n">
        <v>45389</v>
      </c>
      <c r="B464" t="n">
        <v>9620.074999999999</v>
      </c>
      <c r="C464" t="n">
        <v>11529.0125</v>
      </c>
      <c r="D464" t="n">
        <v>18929.25</v>
      </c>
      <c r="E464" t="n">
        <v>956.4041666666667</v>
      </c>
      <c r="F464" t="n">
        <v>19096.07083333334</v>
      </c>
      <c r="G464" t="n">
        <v>915.9541666666668</v>
      </c>
      <c r="H464" t="n">
        <v>0.2208333333333333</v>
      </c>
      <c r="I464" t="n">
        <v>231.1708333333333</v>
      </c>
      <c r="J464" t="n">
        <v>61278.15833333333</v>
      </c>
      <c r="K464" t="n">
        <v>0.3265768023108833</v>
      </c>
      <c r="L464" t="n">
        <v>24</v>
      </c>
    </row>
    <row r="465">
      <c r="A465" s="3" t="n">
        <v>45390</v>
      </c>
      <c r="B465" t="n">
        <v>9601.125</v>
      </c>
      <c r="C465" t="n">
        <v>13111.44166666667</v>
      </c>
      <c r="D465" t="n">
        <v>23755.08333333333</v>
      </c>
      <c r="E465" t="n">
        <v>1113.4125</v>
      </c>
      <c r="F465" t="n">
        <v>15098.975</v>
      </c>
      <c r="G465" t="n">
        <v>1386.941666666667</v>
      </c>
      <c r="H465" t="n">
        <v>0.3791666666666667</v>
      </c>
      <c r="I465" t="n">
        <v>235.2833333333333</v>
      </c>
      <c r="J465" t="n">
        <v>64302.64166666666</v>
      </c>
      <c r="K465" t="n">
        <v>0.2563800839182735</v>
      </c>
      <c r="L465" t="n">
        <v>24</v>
      </c>
    </row>
    <row r="466">
      <c r="A466" s="3" t="n">
        <v>45391</v>
      </c>
      <c r="B466" t="n">
        <v>9597.75</v>
      </c>
      <c r="C466" t="n">
        <v>14299.10833333333</v>
      </c>
      <c r="D466" t="n">
        <v>25790.85416666667</v>
      </c>
      <c r="E466" t="n">
        <v>1191.091666666667</v>
      </c>
      <c r="F466" t="n">
        <v>11539.52916666667</v>
      </c>
      <c r="G466" t="n">
        <v>1367.8625</v>
      </c>
      <c r="H466" t="n">
        <v>0.425</v>
      </c>
      <c r="I466" t="n">
        <v>237.6708333333333</v>
      </c>
      <c r="J466" t="n">
        <v>64024.29166666666</v>
      </c>
      <c r="K466" t="n">
        <v>0.2016014754816368</v>
      </c>
      <c r="L466" t="n">
        <v>24</v>
      </c>
    </row>
    <row r="467">
      <c r="A467" s="3" t="n">
        <v>45392</v>
      </c>
      <c r="B467" t="n">
        <v>9585.895833333334</v>
      </c>
      <c r="C467" t="n">
        <v>17615.07916666667</v>
      </c>
      <c r="D467" t="n">
        <v>26167.7625</v>
      </c>
      <c r="E467" t="n">
        <v>1159.1625</v>
      </c>
      <c r="F467" t="n">
        <v>9001.133333333333</v>
      </c>
      <c r="G467" t="n">
        <v>1243.375</v>
      </c>
      <c r="H467" t="n">
        <v>0.5958333333333333</v>
      </c>
      <c r="I467" t="n">
        <v>280.6291666666667</v>
      </c>
      <c r="J467" t="n">
        <v>65053.63333333333</v>
      </c>
      <c r="K467" t="n">
        <v>0.1574778810714646</v>
      </c>
      <c r="L467" t="n">
        <v>24</v>
      </c>
    </row>
    <row r="468">
      <c r="A468" s="3" t="n">
        <v>45393</v>
      </c>
      <c r="B468" t="n">
        <v>9599.745833333332</v>
      </c>
      <c r="C468" t="n">
        <v>14520.8875</v>
      </c>
      <c r="D468" t="n">
        <v>20260.08333333333</v>
      </c>
      <c r="E468" t="n">
        <v>920.9541666666668</v>
      </c>
      <c r="F468" t="n">
        <v>18519.05833333333</v>
      </c>
      <c r="G468" t="n">
        <v>1018.495833333333</v>
      </c>
      <c r="H468" t="n">
        <v>0.425</v>
      </c>
      <c r="I468" t="n">
        <v>276.7666666666667</v>
      </c>
      <c r="J468" t="n">
        <v>65116.41666666667</v>
      </c>
      <c r="K468" t="n">
        <v>0.3000403764027761</v>
      </c>
      <c r="L468" t="n">
        <v>24</v>
      </c>
    </row>
    <row r="469">
      <c r="A469" s="3" t="n">
        <v>45394</v>
      </c>
      <c r="B469" t="n">
        <v>9613.541666666666</v>
      </c>
      <c r="C469" t="n">
        <v>11817.73333333333</v>
      </c>
      <c r="D469" t="n">
        <v>21301.85833333333</v>
      </c>
      <c r="E469" t="n">
        <v>1248.783333333333</v>
      </c>
      <c r="F469" t="n">
        <v>17024.45</v>
      </c>
      <c r="G469" t="n">
        <v>1963.216666666666</v>
      </c>
      <c r="H469" t="n">
        <v>0.1875</v>
      </c>
      <c r="I469" t="n">
        <v>272.1208333333333</v>
      </c>
      <c r="J469" t="n">
        <v>63241.89166666666</v>
      </c>
      <c r="K469" t="n">
        <v>0.3002387526095243</v>
      </c>
      <c r="L469" t="n">
        <v>24</v>
      </c>
    </row>
    <row r="470">
      <c r="A470" s="3" t="n">
        <v>45395</v>
      </c>
      <c r="B470" t="n">
        <v>9589.995833333332</v>
      </c>
      <c r="C470" t="n">
        <v>11286.50416666667</v>
      </c>
      <c r="D470" t="n">
        <v>18634.14583333333</v>
      </c>
      <c r="E470" t="n">
        <v>1012.154166666667</v>
      </c>
      <c r="F470" t="n">
        <v>16488.15833333333</v>
      </c>
      <c r="G470" t="n">
        <v>2404.895833333333</v>
      </c>
      <c r="H470" t="n">
        <v>0.3208333333333334</v>
      </c>
      <c r="I470" t="n">
        <v>237.5958333333333</v>
      </c>
      <c r="J470" t="n">
        <v>59653.77083333334</v>
      </c>
      <c r="K470" t="n">
        <v>0.3167118172537989</v>
      </c>
      <c r="L470" t="n">
        <v>24</v>
      </c>
    </row>
    <row r="471">
      <c r="A471" s="3" t="n">
        <v>45396</v>
      </c>
      <c r="B471" t="n">
        <v>9567.966666666667</v>
      </c>
      <c r="C471" t="n">
        <v>11856.68333333333</v>
      </c>
      <c r="D471" t="n">
        <v>21512.53333333333</v>
      </c>
      <c r="E471" t="n">
        <v>1233.1875</v>
      </c>
      <c r="F471" t="n">
        <v>13022.67083333333</v>
      </c>
      <c r="G471" t="n">
        <v>2278.745833333333</v>
      </c>
      <c r="H471" t="n">
        <v>0.08333333333333333</v>
      </c>
      <c r="I471" t="n">
        <v>248.0333333333333</v>
      </c>
      <c r="J471" t="n">
        <v>59719.90416666667</v>
      </c>
      <c r="K471" t="n">
        <v>0.2562197123418581</v>
      </c>
      <c r="L471" t="n">
        <v>24</v>
      </c>
    </row>
    <row r="472">
      <c r="A472" s="3" t="n">
        <v>45397</v>
      </c>
      <c r="B472" t="n">
        <v>9564.074999999999</v>
      </c>
      <c r="C472" t="n">
        <v>13954.6625</v>
      </c>
      <c r="D472" t="n">
        <v>25617.51666666667</v>
      </c>
      <c r="E472" t="n">
        <v>1424.883333333333</v>
      </c>
      <c r="F472" t="n">
        <v>14898.8</v>
      </c>
      <c r="G472" t="n">
        <v>2045.770833333333</v>
      </c>
      <c r="H472" t="n">
        <v>0.6041666666666666</v>
      </c>
      <c r="I472" t="n">
        <v>247.4625</v>
      </c>
      <c r="J472" t="n">
        <v>67753.77499999999</v>
      </c>
      <c r="K472" t="n">
        <v>0.250090431615557</v>
      </c>
      <c r="L472" t="n">
        <v>24</v>
      </c>
    </row>
    <row r="473">
      <c r="A473" s="3" t="n">
        <v>45398</v>
      </c>
      <c r="B473" t="n">
        <v>9551.854166666666</v>
      </c>
      <c r="C473" t="n">
        <v>13843.75416666667</v>
      </c>
      <c r="D473" t="n">
        <v>24105.05</v>
      </c>
      <c r="E473" t="n">
        <v>1198.816666666667</v>
      </c>
      <c r="F473" t="n">
        <v>18979.67916666666</v>
      </c>
      <c r="G473" t="n">
        <v>1204.808333333333</v>
      </c>
      <c r="H473" t="n">
        <v>0.3708333333333333</v>
      </c>
      <c r="I473" t="n">
        <v>271.45</v>
      </c>
      <c r="J473" t="n">
        <v>69155.78333333333</v>
      </c>
      <c r="K473" t="n">
        <v>0.2918698412063392</v>
      </c>
      <c r="L473" t="n">
        <v>24</v>
      </c>
    </row>
    <row r="474">
      <c r="A474" s="3" t="n">
        <v>45399</v>
      </c>
      <c r="B474" t="n">
        <v>9558.229166666666</v>
      </c>
      <c r="C474" t="n">
        <v>12730.225</v>
      </c>
      <c r="D474" t="n">
        <v>25034.74166666667</v>
      </c>
      <c r="E474" t="n">
        <v>1222.975</v>
      </c>
      <c r="F474" t="n">
        <v>18718.7375</v>
      </c>
      <c r="G474" t="n">
        <v>1078.154166666667</v>
      </c>
      <c r="H474" t="n">
        <v>0.225</v>
      </c>
      <c r="I474" t="n">
        <v>276.0666666666667</v>
      </c>
      <c r="J474" t="n">
        <v>68619.35416666667</v>
      </c>
      <c r="K474" t="n">
        <v>0.2885030310629684</v>
      </c>
      <c r="L474" t="n">
        <v>24</v>
      </c>
    </row>
    <row r="475">
      <c r="A475" s="3" t="n">
        <v>45400</v>
      </c>
      <c r="B475" t="n">
        <v>9543.545833333334</v>
      </c>
      <c r="C475" t="n">
        <v>13879.7375</v>
      </c>
      <c r="D475" t="n">
        <v>27530.52083333333</v>
      </c>
      <c r="E475" t="n">
        <v>1431</v>
      </c>
      <c r="F475" t="n">
        <v>14834.675</v>
      </c>
      <c r="G475" t="n">
        <v>1008.641666666667</v>
      </c>
      <c r="H475" t="n">
        <v>0.5916666666666667</v>
      </c>
      <c r="I475" t="n">
        <v>269.6458333333333</v>
      </c>
      <c r="J475" t="n">
        <v>68498.35833333334</v>
      </c>
      <c r="K475" t="n">
        <v>0.2312948376013391</v>
      </c>
      <c r="L475" t="n">
        <v>24</v>
      </c>
    </row>
    <row r="476">
      <c r="A476" s="3" t="n">
        <v>45401</v>
      </c>
      <c r="B476" t="n">
        <v>9581.979166666666</v>
      </c>
      <c r="C476" t="n">
        <v>12249.27916666667</v>
      </c>
      <c r="D476" t="n">
        <v>23979.99166666667</v>
      </c>
      <c r="E476" t="n">
        <v>1443.845833333334</v>
      </c>
      <c r="F476" t="n">
        <v>17862.42916666666</v>
      </c>
      <c r="G476" t="n">
        <v>1607.775</v>
      </c>
      <c r="H476" t="n">
        <v>0.5375</v>
      </c>
      <c r="I476" t="n">
        <v>275.7041666666667</v>
      </c>
      <c r="J476" t="n">
        <v>67001.54166666667</v>
      </c>
      <c r="K476" t="n">
        <v>0.2905933756499384</v>
      </c>
      <c r="L476" t="n">
        <v>24</v>
      </c>
    </row>
    <row r="477">
      <c r="A477" s="3" t="n">
        <v>45402</v>
      </c>
      <c r="B477" t="n">
        <v>9602.7875</v>
      </c>
      <c r="C477" t="n">
        <v>10684.0125</v>
      </c>
      <c r="D477" t="n">
        <v>20716.85833333333</v>
      </c>
      <c r="E477" t="n">
        <v>1267.520833333333</v>
      </c>
      <c r="F477" t="n">
        <v>17926.34583333333</v>
      </c>
      <c r="G477" t="n">
        <v>1326.570833333333</v>
      </c>
      <c r="H477" t="n">
        <v>0.4333333333333333</v>
      </c>
      <c r="I477" t="n">
        <v>281.5958333333334</v>
      </c>
      <c r="J477" t="n">
        <v>61806.12499999999</v>
      </c>
      <c r="K477" t="n">
        <v>0.3115049951225169</v>
      </c>
      <c r="L477" t="n">
        <v>24</v>
      </c>
    </row>
    <row r="478">
      <c r="A478" s="3" t="n">
        <v>45403</v>
      </c>
      <c r="B478" t="n">
        <v>9615.141666666666</v>
      </c>
      <c r="C478" t="n">
        <v>11066.5625</v>
      </c>
      <c r="D478" t="n">
        <v>22321.91666666667</v>
      </c>
      <c r="E478" t="n">
        <v>1298.345833333333</v>
      </c>
      <c r="F478" t="n">
        <v>11671.9375</v>
      </c>
      <c r="G478" t="n">
        <v>2432.916666666667</v>
      </c>
      <c r="H478" t="n">
        <v>1.045833333333333</v>
      </c>
      <c r="I478" t="n">
        <v>297.1208333333333</v>
      </c>
      <c r="J478" t="n">
        <v>58704.9875</v>
      </c>
      <c r="K478" t="n">
        <v>0.2402667093092672</v>
      </c>
      <c r="L478" t="n">
        <v>24</v>
      </c>
    </row>
    <row r="479">
      <c r="A479" s="3" t="n">
        <v>45404</v>
      </c>
      <c r="B479" t="n">
        <v>9602.175000000001</v>
      </c>
      <c r="C479" t="n">
        <v>11538.46666666667</v>
      </c>
      <c r="D479" t="n">
        <v>21491.575</v>
      </c>
      <c r="E479" t="n">
        <v>1276.708333333333</v>
      </c>
      <c r="F479" t="n">
        <v>17753.79166666667</v>
      </c>
      <c r="G479" t="n">
        <v>2314.841666666667</v>
      </c>
      <c r="H479" t="n">
        <v>0.5166666666666666</v>
      </c>
      <c r="I479" t="n">
        <v>263.4583333333333</v>
      </c>
      <c r="J479" t="n">
        <v>64241.53333333334</v>
      </c>
      <c r="K479" t="n">
        <v>0.3123934360221788</v>
      </c>
      <c r="L479" t="n">
        <v>24</v>
      </c>
    </row>
    <row r="480">
      <c r="A480" s="3" t="n">
        <v>45405</v>
      </c>
      <c r="B480" t="n">
        <v>9559.008333333333</v>
      </c>
      <c r="C480" t="n">
        <v>11842.39166666667</v>
      </c>
      <c r="D480" t="n">
        <v>20846.9125</v>
      </c>
      <c r="E480" t="n">
        <v>1198.9875</v>
      </c>
      <c r="F480" t="n">
        <v>17922.85833333333</v>
      </c>
      <c r="G480" t="n">
        <v>1611.841666666666</v>
      </c>
      <c r="H480" t="n">
        <v>0.6</v>
      </c>
      <c r="I480" t="n">
        <v>260.1708333333333</v>
      </c>
      <c r="J480" t="n">
        <v>63242.77083333333</v>
      </c>
      <c r="K480" t="n">
        <v>0.3088843158292466</v>
      </c>
      <c r="L480" t="n">
        <v>24</v>
      </c>
    </row>
    <row r="481">
      <c r="A481" s="3" t="n">
        <v>45406</v>
      </c>
      <c r="B481" t="n">
        <v>9554.995833333332</v>
      </c>
      <c r="C481" t="n">
        <v>14470.31666666667</v>
      </c>
      <c r="D481" t="n">
        <v>28082.7</v>
      </c>
      <c r="E481" t="n">
        <v>1387.404166666666</v>
      </c>
      <c r="F481" t="n">
        <v>7696.425</v>
      </c>
      <c r="G481" t="n">
        <v>2038.225</v>
      </c>
      <c r="H481" t="n">
        <v>0.2083333333333333</v>
      </c>
      <c r="I481" t="n">
        <v>262.4791666666667</v>
      </c>
      <c r="J481" t="n">
        <v>63492.75416666667</v>
      </c>
      <c r="K481" t="n">
        <v>0.1533190696759952</v>
      </c>
      <c r="L481" t="n">
        <v>24</v>
      </c>
    </row>
    <row r="482">
      <c r="A482" s="3" t="n">
        <v>45407</v>
      </c>
      <c r="B482" t="n">
        <v>9492.645833333334</v>
      </c>
      <c r="C482" t="n">
        <v>11681.85833333333</v>
      </c>
      <c r="D482" t="n">
        <v>24991.08333333333</v>
      </c>
      <c r="E482" t="n">
        <v>1287.070833333333</v>
      </c>
      <c r="F482" t="n">
        <v>16604.28333333333</v>
      </c>
      <c r="G482" t="n">
        <v>2018.629166666667</v>
      </c>
      <c r="H482" t="n">
        <v>0.2583333333333334</v>
      </c>
      <c r="I482" t="n">
        <v>264.825</v>
      </c>
      <c r="J482" t="n">
        <v>66340.65416666666</v>
      </c>
      <c r="K482" t="n">
        <v>0.2807164435432597</v>
      </c>
      <c r="L482" t="n">
        <v>24</v>
      </c>
    </row>
    <row r="483">
      <c r="A483" s="3" t="n">
        <v>45408</v>
      </c>
      <c r="B483" t="n">
        <v>9420.920833333334</v>
      </c>
      <c r="C483" t="n">
        <v>10901.40416666667</v>
      </c>
      <c r="D483" t="n">
        <v>22277.44583333333</v>
      </c>
      <c r="E483" t="n">
        <v>982.3375</v>
      </c>
      <c r="F483" t="n">
        <v>20184.675</v>
      </c>
      <c r="G483" t="n">
        <v>1324.5625</v>
      </c>
      <c r="H483" t="n">
        <v>0.3041666666666666</v>
      </c>
      <c r="I483" t="n">
        <v>261.125</v>
      </c>
      <c r="J483" t="n">
        <v>65352.77500000001</v>
      </c>
      <c r="K483" t="n">
        <v>0.3291250830588295</v>
      </c>
      <c r="L483" t="n">
        <v>24</v>
      </c>
    </row>
    <row r="484">
      <c r="A484" s="3" t="n">
        <v>45409</v>
      </c>
      <c r="B484" t="n">
        <v>8626.6</v>
      </c>
      <c r="C484" t="n">
        <v>11783.74583333333</v>
      </c>
      <c r="D484" t="n">
        <v>22147.26666666667</v>
      </c>
      <c r="E484" t="n">
        <v>1443.091666666666</v>
      </c>
      <c r="F484" t="n">
        <v>15488.5375</v>
      </c>
      <c r="G484" t="n">
        <v>1639.908333333334</v>
      </c>
      <c r="H484" t="n">
        <v>0.8166666666666668</v>
      </c>
      <c r="I484" t="n">
        <v>274.3625</v>
      </c>
      <c r="J484" t="n">
        <v>61404.32916666667</v>
      </c>
      <c r="K484" t="n">
        <v>0.2789452480922389</v>
      </c>
      <c r="L484" t="n">
        <v>24</v>
      </c>
    </row>
    <row r="485">
      <c r="A485" s="3" t="n">
        <v>45410</v>
      </c>
      <c r="B485" t="n">
        <v>8668.745833333332</v>
      </c>
      <c r="C485" t="n">
        <v>12075.70416666667</v>
      </c>
      <c r="D485" t="n">
        <v>24540.94583333333</v>
      </c>
      <c r="E485" t="n">
        <v>1670.5375</v>
      </c>
      <c r="F485" t="n">
        <v>14147.2125</v>
      </c>
      <c r="G485" t="n">
        <v>1017.3375</v>
      </c>
      <c r="H485" t="n">
        <v>0.6041666666666666</v>
      </c>
      <c r="I485" t="n">
        <v>266.6041666666667</v>
      </c>
      <c r="J485" t="n">
        <v>62387.69166666667</v>
      </c>
      <c r="K485" t="n">
        <v>0.2430695798303164</v>
      </c>
      <c r="L485" t="n">
        <v>24</v>
      </c>
    </row>
    <row r="486">
      <c r="A486" s="3" t="n">
        <v>45411</v>
      </c>
      <c r="B486" t="n">
        <v>8676.625</v>
      </c>
      <c r="C486" t="n">
        <v>13321.8</v>
      </c>
      <c r="D486" t="n">
        <v>29980.82083333333</v>
      </c>
      <c r="E486" t="n">
        <v>1749.1125</v>
      </c>
      <c r="F486" t="n">
        <v>11491.37916666667</v>
      </c>
      <c r="G486" t="n">
        <v>933.3125</v>
      </c>
      <c r="H486" t="n">
        <v>0.8833333333333333</v>
      </c>
      <c r="I486" t="n">
        <v>268.2708333333333</v>
      </c>
      <c r="J486" t="n">
        <v>66422.20416666666</v>
      </c>
      <c r="K486" t="n">
        <v>0.1870562987565215</v>
      </c>
      <c r="L486" t="n">
        <v>24</v>
      </c>
    </row>
    <row r="487">
      <c r="A487" s="3" t="n">
        <v>45412</v>
      </c>
      <c r="B487" t="n">
        <v>8663.512499999999</v>
      </c>
      <c r="C487" t="n">
        <v>12730.87083333333</v>
      </c>
      <c r="D487" t="n">
        <v>29520.49166666667</v>
      </c>
      <c r="E487" t="n">
        <v>1755.575</v>
      </c>
      <c r="F487" t="n">
        <v>10774.77916666667</v>
      </c>
      <c r="G487" t="n">
        <v>2211.629166666667</v>
      </c>
      <c r="H487" t="n">
        <v>0.5416666666666666</v>
      </c>
      <c r="I487" t="n">
        <v>289.825</v>
      </c>
      <c r="J487" t="n">
        <v>65947.22500000001</v>
      </c>
      <c r="K487" t="n">
        <v>0.1969212250149014</v>
      </c>
      <c r="L487" t="n">
        <v>24</v>
      </c>
    </row>
    <row r="488">
      <c r="A488" s="3" t="n">
        <v>45413</v>
      </c>
      <c r="B488" t="n">
        <v>8648.254166666668</v>
      </c>
      <c r="C488" t="n">
        <v>12624.40833333333</v>
      </c>
      <c r="D488" t="n">
        <v>30217.36666666666</v>
      </c>
      <c r="E488" t="n">
        <v>1535.625</v>
      </c>
      <c r="F488" t="n">
        <v>11448.4</v>
      </c>
      <c r="G488" t="n">
        <v>2193.466666666667</v>
      </c>
      <c r="H488" t="n">
        <v>1.1125</v>
      </c>
      <c r="I488" t="n">
        <v>299.925</v>
      </c>
      <c r="J488" t="n">
        <v>66968.55833333333</v>
      </c>
      <c r="K488" t="n">
        <v>0.2037055449030994</v>
      </c>
      <c r="L488" t="n">
        <v>24</v>
      </c>
    </row>
    <row r="489">
      <c r="A489" s="3" t="n">
        <v>45414</v>
      </c>
      <c r="B489" t="n">
        <v>8651.8375</v>
      </c>
      <c r="C489" t="n">
        <v>14392.0375</v>
      </c>
      <c r="D489" t="n">
        <v>31596.40833333334</v>
      </c>
      <c r="E489" t="n">
        <v>1760.6625</v>
      </c>
      <c r="F489" t="n">
        <v>10362.98333333333</v>
      </c>
      <c r="G489" t="n">
        <v>1248.758333333333</v>
      </c>
      <c r="H489" t="n">
        <v>0.5166666666666667</v>
      </c>
      <c r="I489" t="n">
        <v>285.0541666666667</v>
      </c>
      <c r="J489" t="n">
        <v>68298.25833333333</v>
      </c>
      <c r="K489" t="n">
        <v>0.1700151943845323</v>
      </c>
      <c r="L489" t="n">
        <v>24</v>
      </c>
    </row>
    <row r="490">
      <c r="A490" s="3" t="n">
        <v>45415</v>
      </c>
      <c r="B490" t="n">
        <v>8673.845833333333</v>
      </c>
      <c r="C490" t="n">
        <v>13569.5875</v>
      </c>
      <c r="D490" t="n">
        <v>31892.4125</v>
      </c>
      <c r="E490" t="n">
        <v>1719.7875</v>
      </c>
      <c r="F490" t="n">
        <v>8453.5625</v>
      </c>
      <c r="G490" t="n">
        <v>1675.7875</v>
      </c>
      <c r="H490" t="n">
        <v>7.787500000000001</v>
      </c>
      <c r="I490" t="n">
        <v>306.3708333333333</v>
      </c>
      <c r="J490" t="n">
        <v>66299.14166666666</v>
      </c>
      <c r="K490" t="n">
        <v>0.1527825209401278</v>
      </c>
      <c r="L490" t="n">
        <v>24</v>
      </c>
    </row>
    <row r="491">
      <c r="A491" s="3" t="n">
        <v>45416</v>
      </c>
      <c r="B491" t="n">
        <v>8678.129166666668</v>
      </c>
      <c r="C491" t="n">
        <v>13541.16666666667</v>
      </c>
      <c r="D491" t="n">
        <v>27950.8625</v>
      </c>
      <c r="E491" t="n">
        <v>1659.5875</v>
      </c>
      <c r="F491" t="n">
        <v>10224.65</v>
      </c>
      <c r="G491" t="n">
        <v>1707.183333333333</v>
      </c>
      <c r="H491" t="n">
        <v>5.391666666666667</v>
      </c>
      <c r="I491" t="n">
        <v>317.6958333333333</v>
      </c>
      <c r="J491" t="n">
        <v>64084.66666666666</v>
      </c>
      <c r="K491" t="n">
        <v>0.1861885838526116</v>
      </c>
      <c r="L491" t="n">
        <v>24</v>
      </c>
    </row>
    <row r="492">
      <c r="A492" s="3" t="n">
        <v>45417</v>
      </c>
      <c r="B492" t="n">
        <v>8653.879166666668</v>
      </c>
      <c r="C492" t="n">
        <v>14501.73333333333</v>
      </c>
      <c r="D492" t="n">
        <v>28209.69166666667</v>
      </c>
      <c r="E492" t="n">
        <v>1644.545833333333</v>
      </c>
      <c r="F492" t="n">
        <v>6072.733333333334</v>
      </c>
      <c r="G492" t="n">
        <v>1812.791666666667</v>
      </c>
      <c r="H492" t="n">
        <v>1.375</v>
      </c>
      <c r="I492" t="n">
        <v>311.0416666666667</v>
      </c>
      <c r="J492" t="n">
        <v>61207.79166666666</v>
      </c>
      <c r="K492" t="n">
        <v>0.1288320454844053</v>
      </c>
      <c r="L492" t="n">
        <v>24</v>
      </c>
    </row>
    <row r="493">
      <c r="A493" s="3" t="n">
        <v>45418</v>
      </c>
      <c r="B493" t="n">
        <v>8644.208333333334</v>
      </c>
      <c r="C493" t="n">
        <v>13948.975</v>
      </c>
      <c r="D493" t="n">
        <v>28020.81666666667</v>
      </c>
      <c r="E493" t="n">
        <v>1711.95</v>
      </c>
      <c r="F493" t="n">
        <v>14950.025</v>
      </c>
      <c r="G493" t="n">
        <v>2019.433333333333</v>
      </c>
      <c r="H493" t="n">
        <v>1.470833333333333</v>
      </c>
      <c r="I493" t="n">
        <v>281.975</v>
      </c>
      <c r="J493" t="n">
        <v>69578.85416666667</v>
      </c>
      <c r="K493" t="n">
        <v>0.2438881544770097</v>
      </c>
      <c r="L493" t="n">
        <v>24</v>
      </c>
    </row>
    <row r="494">
      <c r="A494" s="3" t="n">
        <v>45419</v>
      </c>
      <c r="B494" t="n">
        <v>8615.1</v>
      </c>
      <c r="C494" t="n">
        <v>15393.94583333333</v>
      </c>
      <c r="D494" t="n">
        <v>29218.81666666667</v>
      </c>
      <c r="E494" t="n">
        <v>1816.458333333333</v>
      </c>
      <c r="F494" t="n">
        <v>14751.80833333333</v>
      </c>
      <c r="G494" t="n">
        <v>1298.4125</v>
      </c>
      <c r="H494" t="n">
        <v>0.9791666666666666</v>
      </c>
      <c r="I494" t="n">
        <v>305.575</v>
      </c>
      <c r="J494" t="n">
        <v>71401.09583333333</v>
      </c>
      <c r="K494" t="n">
        <v>0.2247895588437223</v>
      </c>
      <c r="L494" t="n">
        <v>24</v>
      </c>
    </row>
    <row r="495">
      <c r="A495" s="3" t="n">
        <v>45420</v>
      </c>
      <c r="B495" t="n">
        <v>8602.016666666666</v>
      </c>
      <c r="C495" t="n">
        <v>16384.25</v>
      </c>
      <c r="D495" t="n">
        <v>31865.02083333333</v>
      </c>
      <c r="E495" t="n">
        <v>1828.154166666666</v>
      </c>
      <c r="F495" t="n">
        <v>9709.754166666668</v>
      </c>
      <c r="G495" t="n">
        <v>1917.970833333333</v>
      </c>
      <c r="H495" t="n">
        <v>5.116666666666666</v>
      </c>
      <c r="I495" t="n">
        <v>323.1541666666666</v>
      </c>
      <c r="J495" t="n">
        <v>70635.4375</v>
      </c>
      <c r="K495" t="n">
        <v>0.1646160257731822</v>
      </c>
      <c r="L495" t="n">
        <v>24</v>
      </c>
    </row>
    <row r="496">
      <c r="A496" s="3" t="n">
        <v>45421</v>
      </c>
      <c r="B496" t="n">
        <v>8285.429166666667</v>
      </c>
      <c r="C496" t="n">
        <v>17523.52083333333</v>
      </c>
      <c r="D496" t="n">
        <v>31151.5125</v>
      </c>
      <c r="E496" t="n">
        <v>1490.520833333333</v>
      </c>
      <c r="F496" t="n">
        <v>9829.429166666667</v>
      </c>
      <c r="G496" t="n">
        <v>1253.920833333333</v>
      </c>
      <c r="H496" t="n">
        <v>2.129166666666667</v>
      </c>
      <c r="I496" t="n">
        <v>325.5541666666667</v>
      </c>
      <c r="J496" t="n">
        <v>69862.01666666666</v>
      </c>
      <c r="K496" t="n">
        <v>0.1586462934913846</v>
      </c>
      <c r="L496" t="n">
        <v>24</v>
      </c>
    </row>
    <row r="497">
      <c r="A497" s="3" t="n">
        <v>45422</v>
      </c>
      <c r="B497" t="n">
        <v>8321.079166666666</v>
      </c>
      <c r="C497" t="n">
        <v>15485.2</v>
      </c>
      <c r="D497" t="n">
        <v>27754.4375</v>
      </c>
      <c r="E497" t="n">
        <v>1575.5625</v>
      </c>
      <c r="F497" t="n">
        <v>9673.816666666668</v>
      </c>
      <c r="G497" t="n">
        <v>2400.816666666667</v>
      </c>
      <c r="H497" t="n">
        <v>8.8125</v>
      </c>
      <c r="I497" t="n">
        <v>298.3458333333334</v>
      </c>
      <c r="J497" t="n">
        <v>65518.07083333332</v>
      </c>
      <c r="K497" t="n">
        <v>0.1842947019006271</v>
      </c>
      <c r="L497" t="n">
        <v>24</v>
      </c>
    </row>
    <row r="498">
      <c r="A498" s="3" t="n">
        <v>45423</v>
      </c>
      <c r="B498" t="n">
        <v>7179.029166666667</v>
      </c>
      <c r="C498" t="n">
        <v>12496.02083333333</v>
      </c>
      <c r="D498" t="n">
        <v>24953.2875</v>
      </c>
      <c r="E498" t="n">
        <v>1508.266666666667</v>
      </c>
      <c r="F498" t="n">
        <v>9340.483333333334</v>
      </c>
      <c r="G498" t="n">
        <v>2404.375</v>
      </c>
      <c r="H498" t="n">
        <v>0.4416666666666667</v>
      </c>
      <c r="I498" t="n">
        <v>269.4458333333333</v>
      </c>
      <c r="J498" t="n">
        <v>58151.35000000001</v>
      </c>
      <c r="K498" t="n">
        <v>0.2019705188844856</v>
      </c>
      <c r="L498" t="n">
        <v>24</v>
      </c>
    </row>
    <row r="499">
      <c r="A499" s="3" t="n">
        <v>45424</v>
      </c>
      <c r="B499" t="n">
        <v>6990.087500000001</v>
      </c>
      <c r="C499" t="n">
        <v>13110.57083333333</v>
      </c>
      <c r="D499" t="n">
        <v>23927.05</v>
      </c>
      <c r="E499" t="n">
        <v>1496.325</v>
      </c>
      <c r="F499" t="n">
        <v>12442.66666666667</v>
      </c>
      <c r="G499" t="n">
        <v>2109.566666666667</v>
      </c>
      <c r="H499" t="n">
        <v>0.1333333333333333</v>
      </c>
      <c r="I499" t="n">
        <v>248.6375</v>
      </c>
      <c r="J499" t="n">
        <v>60325.03749999999</v>
      </c>
      <c r="K499" t="n">
        <v>0.2412304067499889</v>
      </c>
      <c r="L499" t="n">
        <v>24</v>
      </c>
    </row>
    <row r="500">
      <c r="A500" s="3" t="n">
        <v>45425</v>
      </c>
      <c r="B500" t="n">
        <v>8268.75</v>
      </c>
      <c r="C500" t="n">
        <v>16200.86666666667</v>
      </c>
      <c r="D500" t="n">
        <v>29341.525</v>
      </c>
      <c r="E500" t="n">
        <v>1512.633333333333</v>
      </c>
      <c r="F500" t="n">
        <v>8692.5375</v>
      </c>
      <c r="G500" t="n">
        <v>1310.320833333333</v>
      </c>
      <c r="H500" t="n">
        <v>7.55</v>
      </c>
      <c r="I500" t="n">
        <v>293.225</v>
      </c>
      <c r="J500" t="n">
        <v>65627.40833333333</v>
      </c>
      <c r="K500" t="n">
        <v>0.1524189144042841</v>
      </c>
      <c r="L500" t="n">
        <v>24</v>
      </c>
    </row>
    <row r="501">
      <c r="A501" s="3" t="n">
        <v>45426</v>
      </c>
      <c r="B501" t="n">
        <v>9077.195833333333</v>
      </c>
      <c r="C501" t="n">
        <v>17613.97083333333</v>
      </c>
      <c r="D501" t="n">
        <v>30380.0125</v>
      </c>
      <c r="E501" t="n">
        <v>1609.445833333333</v>
      </c>
      <c r="F501" t="n">
        <v>7359.925</v>
      </c>
      <c r="G501" t="n">
        <v>1610.079166666667</v>
      </c>
      <c r="H501" t="n">
        <v>8.354166666666666</v>
      </c>
      <c r="I501" t="n">
        <v>312.8833333333333</v>
      </c>
      <c r="J501" t="n">
        <v>67971.86666666667</v>
      </c>
      <c r="K501" t="n">
        <v>0.1319664238537905</v>
      </c>
      <c r="L501" t="n">
        <v>24</v>
      </c>
    </row>
    <row r="502">
      <c r="A502" s="3" t="n">
        <v>45427</v>
      </c>
      <c r="B502" t="n">
        <v>9465.241666666667</v>
      </c>
      <c r="C502" t="n">
        <v>17363.69166666667</v>
      </c>
      <c r="D502" t="n">
        <v>29679.45</v>
      </c>
      <c r="E502" t="n">
        <v>1577.233333333333</v>
      </c>
      <c r="F502" t="n">
        <v>8370.699999999999</v>
      </c>
      <c r="G502" t="n">
        <v>2104.9125</v>
      </c>
      <c r="H502" t="n">
        <v>7.583333333333333</v>
      </c>
      <c r="I502" t="n">
        <v>326.4291666666667</v>
      </c>
      <c r="J502" t="n">
        <v>68895.24166666667</v>
      </c>
      <c r="K502" t="n">
        <v>0.1520513209124626</v>
      </c>
      <c r="L502" t="n">
        <v>24</v>
      </c>
    </row>
    <row r="503">
      <c r="A503" s="3" t="n">
        <v>45428</v>
      </c>
      <c r="B503" t="n">
        <v>10110.60833333333</v>
      </c>
      <c r="C503" t="n">
        <v>18808.23333333333</v>
      </c>
      <c r="D503" t="n">
        <v>32757.4125</v>
      </c>
      <c r="E503" t="n">
        <v>1644</v>
      </c>
      <c r="F503" t="n">
        <v>4776.95</v>
      </c>
      <c r="G503" t="n">
        <v>1705.95</v>
      </c>
      <c r="H503" t="n">
        <v>8.754166666666666</v>
      </c>
      <c r="I503" t="n">
        <v>346.3666666666666</v>
      </c>
      <c r="J503" t="n">
        <v>70158.27499999999</v>
      </c>
      <c r="K503" t="n">
        <v>0.09240392526754684</v>
      </c>
      <c r="L503" t="n">
        <v>24</v>
      </c>
    </row>
    <row r="504">
      <c r="A504" s="3" t="n">
        <v>45429</v>
      </c>
      <c r="B504" t="n">
        <v>10266.2</v>
      </c>
      <c r="C504" t="n">
        <v>17370.8875</v>
      </c>
      <c r="D504" t="n">
        <v>28822.44583333333</v>
      </c>
      <c r="E504" t="n">
        <v>1641.7375</v>
      </c>
      <c r="F504" t="n">
        <v>11125.24166666667</v>
      </c>
      <c r="G504" t="n">
        <v>2046.370833333333</v>
      </c>
      <c r="H504" t="n">
        <v>0.55</v>
      </c>
      <c r="I504" t="n">
        <v>260.15</v>
      </c>
      <c r="J504" t="n">
        <v>71533.58333333333</v>
      </c>
      <c r="K504" t="n">
        <v>0.1841318704617761</v>
      </c>
      <c r="L504" t="n">
        <v>24</v>
      </c>
    </row>
    <row r="505">
      <c r="A505" s="3" t="n">
        <v>45430</v>
      </c>
      <c r="B505" t="n">
        <v>10266.60416666667</v>
      </c>
      <c r="C505" t="n">
        <v>15735.4375</v>
      </c>
      <c r="D505" t="n">
        <v>26642.78333333334</v>
      </c>
      <c r="E505" t="n">
        <v>1676.3375</v>
      </c>
      <c r="F505" t="n">
        <v>14206.04166666667</v>
      </c>
      <c r="G505" t="n">
        <v>2541.008333333333</v>
      </c>
      <c r="H505" t="n">
        <v>8.770833333333334</v>
      </c>
      <c r="I505" t="n">
        <v>266.3791666666667</v>
      </c>
      <c r="J505" t="n">
        <v>71343.3625</v>
      </c>
      <c r="K505" t="n">
        <v>0.2347387256943489</v>
      </c>
      <c r="L505" t="n">
        <v>24</v>
      </c>
    </row>
    <row r="506">
      <c r="A506" s="3" t="n">
        <v>45431</v>
      </c>
      <c r="B506" t="n">
        <v>10259.77916666667</v>
      </c>
      <c r="C506" t="n">
        <v>16783.92083333333</v>
      </c>
      <c r="D506" t="n">
        <v>29040.9625</v>
      </c>
      <c r="E506" t="n">
        <v>1331.15</v>
      </c>
      <c r="F506" t="n">
        <v>10839.00833333333</v>
      </c>
      <c r="G506" t="n">
        <v>2550.833333333333</v>
      </c>
      <c r="H506" t="n">
        <v>8.208333333333334</v>
      </c>
      <c r="I506" t="n">
        <v>272.7416666666667</v>
      </c>
      <c r="J506" t="n">
        <v>71086.60416666667</v>
      </c>
      <c r="K506" t="n">
        <v>0.1883595625875363</v>
      </c>
      <c r="L506" t="n">
        <v>24</v>
      </c>
    </row>
    <row r="507">
      <c r="A507" s="3" t="n">
        <v>45432</v>
      </c>
      <c r="B507" t="n">
        <v>10263.175</v>
      </c>
      <c r="C507" t="n">
        <v>19899.45833333333</v>
      </c>
      <c r="D507" t="n">
        <v>33909.39166666667</v>
      </c>
      <c r="E507" t="n">
        <v>1328.445833333333</v>
      </c>
      <c r="F507" t="n">
        <v>8348.541666666666</v>
      </c>
      <c r="G507" t="n">
        <v>2105.475</v>
      </c>
      <c r="H507" t="n">
        <v>4.720833333333333</v>
      </c>
      <c r="I507" t="n">
        <v>278.2708333333333</v>
      </c>
      <c r="J507" t="n">
        <v>76137.47916666669</v>
      </c>
      <c r="K507" t="n">
        <v>0.137304475812531</v>
      </c>
      <c r="L507" t="n">
        <v>24</v>
      </c>
    </row>
    <row r="508">
      <c r="A508" s="3" t="n">
        <v>45433</v>
      </c>
      <c r="B508" t="n">
        <v>10408.89166666667</v>
      </c>
      <c r="C508" t="n">
        <v>18228.83333333333</v>
      </c>
      <c r="D508" t="n">
        <v>30992.72083333334</v>
      </c>
      <c r="E508" t="n">
        <v>1349.583333333333</v>
      </c>
      <c r="F508" t="n">
        <v>15530.60833333333</v>
      </c>
      <c r="G508" t="n">
        <v>2015.604166666667</v>
      </c>
      <c r="H508" t="n">
        <v>5.8125</v>
      </c>
      <c r="I508" t="n">
        <v>227.7916666666667</v>
      </c>
      <c r="J508" t="n">
        <v>78759.84583333333</v>
      </c>
      <c r="K508" t="n">
        <v>0.2227811940761057</v>
      </c>
      <c r="L508" t="n">
        <v>24</v>
      </c>
    </row>
    <row r="509">
      <c r="A509" s="3" t="n">
        <v>45434</v>
      </c>
      <c r="B509" t="n">
        <v>10458.67083333333</v>
      </c>
      <c r="C509" t="n">
        <v>18570.05416666666</v>
      </c>
      <c r="D509" t="n">
        <v>29136.875</v>
      </c>
      <c r="E509" t="n">
        <v>1380.9</v>
      </c>
      <c r="F509" t="n">
        <v>14726.4375</v>
      </c>
      <c r="G509" t="n">
        <v>2043.75</v>
      </c>
      <c r="H509" t="n">
        <v>16.35416666666667</v>
      </c>
      <c r="I509" t="n">
        <v>230.9458333333333</v>
      </c>
      <c r="J509" t="n">
        <v>76563.9875</v>
      </c>
      <c r="K509" t="n">
        <v>0.2190349281377227</v>
      </c>
      <c r="L509" t="n">
        <v>24</v>
      </c>
    </row>
    <row r="510">
      <c r="A510" s="3" t="n">
        <v>45435</v>
      </c>
      <c r="B510" t="n">
        <v>10515.57083333333</v>
      </c>
      <c r="C510" t="n">
        <v>18777.725</v>
      </c>
      <c r="D510" t="n">
        <v>30542.44583333333</v>
      </c>
      <c r="E510" t="n">
        <v>1472.304166666667</v>
      </c>
      <c r="F510" t="n">
        <v>12361.21666666667</v>
      </c>
      <c r="G510" t="n">
        <v>2270.829166666667</v>
      </c>
      <c r="H510" t="n">
        <v>7.716666666666666</v>
      </c>
      <c r="I510" t="n">
        <v>272.4916666666667</v>
      </c>
      <c r="J510" t="n">
        <v>76220.3</v>
      </c>
      <c r="K510" t="n">
        <v>0.1919704571266885</v>
      </c>
      <c r="L510" t="n">
        <v>24</v>
      </c>
    </row>
    <row r="511">
      <c r="A511" s="3" t="n">
        <v>45436</v>
      </c>
      <c r="B511" t="n">
        <v>10944</v>
      </c>
      <c r="C511" t="n">
        <v>17073.03333333333</v>
      </c>
      <c r="D511" t="n">
        <v>28720.6125</v>
      </c>
      <c r="E511" t="n">
        <v>1393.325</v>
      </c>
      <c r="F511" t="n">
        <v>14955.26666666667</v>
      </c>
      <c r="G511" t="n">
        <v>1502.829166666667</v>
      </c>
      <c r="H511" t="n">
        <v>0.7041666666666667</v>
      </c>
      <c r="I511" t="n">
        <v>296.45</v>
      </c>
      <c r="J511" t="n">
        <v>74886.22083333334</v>
      </c>
      <c r="K511" t="n">
        <v>0.2197746881894661</v>
      </c>
      <c r="L511" t="n">
        <v>24</v>
      </c>
    </row>
    <row r="512">
      <c r="A512" s="3" t="n">
        <v>45437</v>
      </c>
      <c r="B512" t="n">
        <v>11068.2375</v>
      </c>
      <c r="C512" t="n">
        <v>16126.83333333333</v>
      </c>
      <c r="D512" t="n">
        <v>27115.65</v>
      </c>
      <c r="E512" t="n">
        <v>1834.6625</v>
      </c>
      <c r="F512" t="n">
        <v>10707.35416666667</v>
      </c>
      <c r="G512" t="n">
        <v>2510.583333333333</v>
      </c>
      <c r="H512" t="n">
        <v>0.1208333333333333</v>
      </c>
      <c r="I512" t="n">
        <v>287.1625</v>
      </c>
      <c r="J512" t="n">
        <v>69650.60416666667</v>
      </c>
      <c r="K512" t="n">
        <v>0.1897749152092184</v>
      </c>
      <c r="L512" t="n">
        <v>24</v>
      </c>
    </row>
    <row r="513">
      <c r="A513" s="3" t="n">
        <v>45438</v>
      </c>
      <c r="B513" t="n">
        <v>10968.68333333333</v>
      </c>
      <c r="C513" t="n">
        <v>16425.65833333333</v>
      </c>
      <c r="D513" t="n">
        <v>27503.7375</v>
      </c>
      <c r="E513" t="n">
        <v>1764.3875</v>
      </c>
      <c r="F513" t="n">
        <v>8960.316666666668</v>
      </c>
      <c r="G513" t="n">
        <v>1343.179166666667</v>
      </c>
      <c r="H513" t="n">
        <v>0.2458333333333333</v>
      </c>
      <c r="I513" t="n">
        <v>289.6833333333333</v>
      </c>
      <c r="J513" t="n">
        <v>67255.89166666668</v>
      </c>
      <c r="K513" t="n">
        <v>0.1531984124810875</v>
      </c>
      <c r="L513" t="n">
        <v>24</v>
      </c>
    </row>
    <row r="514">
      <c r="A514" s="3" t="n">
        <v>45439</v>
      </c>
      <c r="B514" t="n">
        <v>11087.90416666667</v>
      </c>
      <c r="C514" t="n">
        <v>14696.2875</v>
      </c>
      <c r="D514" t="n">
        <v>24987.14583333333</v>
      </c>
      <c r="E514" t="n">
        <v>1512.145833333333</v>
      </c>
      <c r="F514" t="n">
        <v>11213.69583333333</v>
      </c>
      <c r="G514" t="n">
        <v>1904.875</v>
      </c>
      <c r="H514" t="n">
        <v>0.1833333333333333</v>
      </c>
      <c r="I514" t="n">
        <v>275.8958333333333</v>
      </c>
      <c r="J514" t="n">
        <v>65678.13333333333</v>
      </c>
      <c r="K514" t="n">
        <v>0.1997403118440232</v>
      </c>
      <c r="L514" t="n">
        <v>24</v>
      </c>
    </row>
    <row r="515">
      <c r="A515" s="3" t="n">
        <v>45440</v>
      </c>
      <c r="B515" t="n">
        <v>11101.44166666667</v>
      </c>
      <c r="C515" t="n">
        <v>16280.79166666667</v>
      </c>
      <c r="D515" t="n">
        <v>27684.90416666666</v>
      </c>
      <c r="E515" t="n">
        <v>1820.1375</v>
      </c>
      <c r="F515" t="n">
        <v>9023.641666666666</v>
      </c>
      <c r="G515" t="n">
        <v>2068.154166666667</v>
      </c>
      <c r="H515" t="n">
        <v>2.275</v>
      </c>
      <c r="I515" t="n">
        <v>283.6958333333333</v>
      </c>
      <c r="J515" t="n">
        <v>68265.04166666666</v>
      </c>
      <c r="K515" t="n">
        <v>0.1624813456863292</v>
      </c>
      <c r="L515" t="n">
        <v>24</v>
      </c>
    </row>
    <row r="516">
      <c r="A516" s="3" t="n">
        <v>45441</v>
      </c>
      <c r="B516" t="n">
        <v>11121.8625</v>
      </c>
      <c r="C516" t="n">
        <v>17507.74166666666</v>
      </c>
      <c r="D516" t="n">
        <v>27934.6875</v>
      </c>
      <c r="E516" t="n">
        <v>1758.166666666667</v>
      </c>
      <c r="F516" t="n">
        <v>6507.641666666666</v>
      </c>
      <c r="G516" t="n">
        <v>2455.158333333333</v>
      </c>
      <c r="H516" t="n">
        <v>6.075</v>
      </c>
      <c r="I516" t="n">
        <v>300.775</v>
      </c>
      <c r="J516" t="n">
        <v>67592.10833333334</v>
      </c>
      <c r="K516" t="n">
        <v>0.1326012787735452</v>
      </c>
      <c r="L516" t="n">
        <v>24</v>
      </c>
    </row>
    <row r="517">
      <c r="A517" s="3" t="n">
        <v>45442</v>
      </c>
      <c r="B517" t="n">
        <v>11117.35</v>
      </c>
      <c r="C517" t="n">
        <v>15462.31666666667</v>
      </c>
      <c r="D517" t="n">
        <v>25065.76666666667</v>
      </c>
      <c r="E517" t="n">
        <v>1530.470833333334</v>
      </c>
      <c r="F517" t="n">
        <v>13627.94166666667</v>
      </c>
      <c r="G517" t="n">
        <v>2642.391666666667</v>
      </c>
      <c r="H517" t="n">
        <v>0.1875</v>
      </c>
      <c r="I517" t="n">
        <v>294.8375</v>
      </c>
      <c r="J517" t="n">
        <v>69741.26250000001</v>
      </c>
      <c r="K517" t="n">
        <v>0.2332956523884742</v>
      </c>
      <c r="L517" t="n">
        <v>24</v>
      </c>
    </row>
    <row r="518">
      <c r="A518" s="3" t="n">
        <v>45443</v>
      </c>
      <c r="B518" t="n">
        <v>11068.4375</v>
      </c>
      <c r="C518" t="n">
        <v>16387.8375</v>
      </c>
      <c r="D518" t="n">
        <v>27539.85</v>
      </c>
      <c r="E518" t="n">
        <v>1706.470833333334</v>
      </c>
      <c r="F518" t="n">
        <v>7339.858333333334</v>
      </c>
      <c r="G518" t="n">
        <v>2109.4375</v>
      </c>
      <c r="H518" t="n">
        <v>0.1583333333333333</v>
      </c>
      <c r="I518" t="n">
        <v>314.2875</v>
      </c>
      <c r="J518" t="n">
        <v>66466.33749999999</v>
      </c>
      <c r="K518" t="n">
        <v>0.1421666393658795</v>
      </c>
      <c r="L518" t="n">
        <v>24</v>
      </c>
    </row>
    <row r="519">
      <c r="A519" s="3" t="n">
        <v>45444</v>
      </c>
      <c r="B519" t="n">
        <v>10959.79166666667</v>
      </c>
      <c r="C519" t="n">
        <v>16695.66666666667</v>
      </c>
      <c r="D519" t="n">
        <v>27374.75833333333</v>
      </c>
      <c r="E519" t="n">
        <v>1448.695833333333</v>
      </c>
      <c r="F519" t="n">
        <v>4142.066666666667</v>
      </c>
      <c r="G519" t="n">
        <v>1204.6625</v>
      </c>
      <c r="H519" t="n">
        <v>0.1541666666666666</v>
      </c>
      <c r="I519" t="n">
        <v>346.0333333333333</v>
      </c>
      <c r="J519" t="n">
        <v>62171.82916666666</v>
      </c>
      <c r="K519" t="n">
        <v>0.08599922566751998</v>
      </c>
      <c r="L519" t="n">
        <v>24</v>
      </c>
    </row>
    <row r="520">
      <c r="A520" s="3" t="n">
        <v>45445</v>
      </c>
      <c r="B520" t="n">
        <v>11093.3</v>
      </c>
      <c r="C520" t="n">
        <v>16066.9875</v>
      </c>
      <c r="D520" t="n">
        <v>22848.925</v>
      </c>
      <c r="E520" t="n">
        <v>1489.408333333334</v>
      </c>
      <c r="F520" t="n">
        <v>11636.72916666667</v>
      </c>
      <c r="G520" t="n">
        <v>1919.954166666667</v>
      </c>
      <c r="H520" t="n">
        <v>2.966666666666667</v>
      </c>
      <c r="I520" t="n">
        <v>322.6416666666667</v>
      </c>
      <c r="J520" t="n">
        <v>65380.91250000001</v>
      </c>
      <c r="K520" t="n">
        <v>0.20734925247997</v>
      </c>
      <c r="L520" t="n">
        <v>24</v>
      </c>
    </row>
    <row r="521">
      <c r="A521" s="3" t="n">
        <v>45446</v>
      </c>
      <c r="B521" t="n">
        <v>11081.57916666667</v>
      </c>
      <c r="C521" t="n">
        <v>21311.0875</v>
      </c>
      <c r="D521" t="n">
        <v>31352.12083333333</v>
      </c>
      <c r="E521" t="n">
        <v>1927.4875</v>
      </c>
      <c r="F521" t="n">
        <v>8144.345833333333</v>
      </c>
      <c r="G521" t="n">
        <v>2033.166666666667</v>
      </c>
      <c r="H521" t="n">
        <v>3.65</v>
      </c>
      <c r="I521" t="n">
        <v>363.7125</v>
      </c>
      <c r="J521" t="n">
        <v>76217.14999999999</v>
      </c>
      <c r="K521" t="n">
        <v>0.1335331024579114</v>
      </c>
      <c r="L521" t="n">
        <v>24</v>
      </c>
    </row>
    <row r="522">
      <c r="A522" s="3" t="n">
        <v>45447</v>
      </c>
      <c r="B522" t="n">
        <v>11090.1125</v>
      </c>
      <c r="C522" t="n">
        <v>22005.59166666666</v>
      </c>
      <c r="D522" t="n">
        <v>31418.52916666666</v>
      </c>
      <c r="E522" t="n">
        <v>1904.1125</v>
      </c>
      <c r="F522" t="n">
        <v>12081.475</v>
      </c>
      <c r="G522" t="n">
        <v>1770.7125</v>
      </c>
      <c r="H522" t="n">
        <v>7.066666666666666</v>
      </c>
      <c r="I522" t="n">
        <v>373.4291666666666</v>
      </c>
      <c r="J522" t="n">
        <v>80651.02916666666</v>
      </c>
      <c r="K522" t="n">
        <v>0.1717546278470201</v>
      </c>
      <c r="L522" t="n">
        <v>24</v>
      </c>
    </row>
    <row r="523">
      <c r="A523" s="3" t="n">
        <v>45448</v>
      </c>
      <c r="B523" t="n">
        <v>11096.79583333333</v>
      </c>
      <c r="C523" t="n">
        <v>19802.42916666666</v>
      </c>
      <c r="D523" t="n">
        <v>28283.52916666666</v>
      </c>
      <c r="E523" t="n">
        <v>1911.233333333333</v>
      </c>
      <c r="F523" t="n">
        <v>14364.44583333333</v>
      </c>
      <c r="G523" t="n">
        <v>1608.041666666667</v>
      </c>
      <c r="H523" t="n">
        <v>8.833333333333334</v>
      </c>
      <c r="I523" t="n">
        <v>306.4416666666667</v>
      </c>
      <c r="J523" t="n">
        <v>77381.74999999999</v>
      </c>
      <c r="K523" t="n">
        <v>0.2064115569885664</v>
      </c>
      <c r="L523" t="n">
        <v>24</v>
      </c>
    </row>
    <row r="524">
      <c r="A524" s="3" t="n">
        <v>45449</v>
      </c>
      <c r="B524" t="n">
        <v>11109.26666666667</v>
      </c>
      <c r="C524" t="n">
        <v>17270.25833333334</v>
      </c>
      <c r="D524" t="n">
        <v>25649.9</v>
      </c>
      <c r="E524" t="n">
        <v>1897.541666666667</v>
      </c>
      <c r="F524" t="n">
        <v>17716.91666666667</v>
      </c>
      <c r="G524" t="n">
        <v>2495.429166666667</v>
      </c>
      <c r="H524" t="n">
        <v>3.529166666666667</v>
      </c>
      <c r="I524" t="n">
        <v>300</v>
      </c>
      <c r="J524" t="n">
        <v>76442.84166666667</v>
      </c>
      <c r="K524" t="n">
        <v>0.2644112305697688</v>
      </c>
      <c r="L524" t="n">
        <v>24</v>
      </c>
    </row>
    <row r="525">
      <c r="A525" s="3" t="n">
        <v>45450</v>
      </c>
      <c r="B525" t="n">
        <v>11108.9375</v>
      </c>
      <c r="C525" t="n">
        <v>17802.1625</v>
      </c>
      <c r="D525" t="n">
        <v>28779.47083333334</v>
      </c>
      <c r="E525" t="n">
        <v>1785.3625</v>
      </c>
      <c r="F525" t="n">
        <v>8062.545833333334</v>
      </c>
      <c r="G525" t="n">
        <v>2703.3875</v>
      </c>
      <c r="H525" t="n">
        <v>0.15</v>
      </c>
      <c r="I525" t="n">
        <v>324.6125</v>
      </c>
      <c r="J525" t="n">
        <v>70566.62916666668</v>
      </c>
      <c r="K525" t="n">
        <v>0.1525640867428425</v>
      </c>
      <c r="L525" t="n">
        <v>24</v>
      </c>
    </row>
    <row r="526">
      <c r="A526" s="3" t="n">
        <v>45451</v>
      </c>
      <c r="B526" t="n">
        <v>11110.75</v>
      </c>
      <c r="C526" t="n">
        <v>16110.01666666667</v>
      </c>
      <c r="D526" t="n">
        <v>27431.65833333334</v>
      </c>
      <c r="E526" t="n">
        <v>1854.645833333333</v>
      </c>
      <c r="F526" t="n">
        <v>8051.150000000001</v>
      </c>
      <c r="G526" t="n">
        <v>1693.329166666667</v>
      </c>
      <c r="H526" t="n">
        <v>0</v>
      </c>
      <c r="I526" t="n">
        <v>299.45</v>
      </c>
      <c r="J526" t="n">
        <v>66551</v>
      </c>
      <c r="K526" t="n">
        <v>0.1464212283311546</v>
      </c>
      <c r="L526" t="n">
        <v>24</v>
      </c>
    </row>
    <row r="527">
      <c r="A527" s="3" t="n">
        <v>45452</v>
      </c>
      <c r="B527" t="n">
        <v>10926.94166666667</v>
      </c>
      <c r="C527" t="n">
        <v>14015.79583333333</v>
      </c>
      <c r="D527" t="n">
        <v>24801.9</v>
      </c>
      <c r="E527" t="n">
        <v>1768.4</v>
      </c>
      <c r="F527" t="n">
        <v>11357.98333333333</v>
      </c>
      <c r="G527" t="n">
        <v>2284.775</v>
      </c>
      <c r="H527" t="n">
        <v>0</v>
      </c>
      <c r="I527" t="n">
        <v>275.9541666666667</v>
      </c>
      <c r="J527" t="n">
        <v>65431.74999999999</v>
      </c>
      <c r="K527" t="n">
        <v>0.2085036443826328</v>
      </c>
      <c r="L527" t="n">
        <v>24</v>
      </c>
    </row>
    <row r="528">
      <c r="A528" s="3" t="n">
        <v>45453</v>
      </c>
      <c r="B528" t="n">
        <v>10624.09166666667</v>
      </c>
      <c r="C528" t="n">
        <v>16771.65416666667</v>
      </c>
      <c r="D528" t="n">
        <v>29216.3375</v>
      </c>
      <c r="E528" t="n">
        <v>1812.170833333333</v>
      </c>
      <c r="F528" t="n">
        <v>6311.333333333333</v>
      </c>
      <c r="G528" t="n">
        <v>2739.270833333333</v>
      </c>
      <c r="H528" t="n">
        <v>0.6833333333333332</v>
      </c>
      <c r="I528" t="n">
        <v>275.1875</v>
      </c>
      <c r="J528" t="n">
        <v>67750.72916666667</v>
      </c>
      <c r="K528" t="n">
        <v>0.1335868156400531</v>
      </c>
      <c r="L528" t="n">
        <v>24</v>
      </c>
    </row>
    <row r="529">
      <c r="A529" s="3" t="n">
        <v>45454</v>
      </c>
      <c r="B529" t="n">
        <v>10627.42083333333</v>
      </c>
      <c r="C529" t="n">
        <v>17680.62916666667</v>
      </c>
      <c r="D529" t="n">
        <v>26552.9625</v>
      </c>
      <c r="E529" t="n">
        <v>1913.0125</v>
      </c>
      <c r="F529" t="n">
        <v>11082.29166666667</v>
      </c>
      <c r="G529" t="n">
        <v>2493.583333333333</v>
      </c>
      <c r="H529" t="n">
        <v>6.3875</v>
      </c>
      <c r="I529" t="n">
        <v>290.075</v>
      </c>
      <c r="J529" t="n">
        <v>70646.3625</v>
      </c>
      <c r="K529" t="n">
        <v>0.192166652600125</v>
      </c>
      <c r="L529" t="n">
        <v>24</v>
      </c>
    </row>
    <row r="530">
      <c r="A530" s="3" t="n">
        <v>45455</v>
      </c>
      <c r="B530" t="n">
        <v>10603.9875</v>
      </c>
      <c r="C530" t="n">
        <v>18533.375</v>
      </c>
      <c r="D530" t="n">
        <v>27580.45833333333</v>
      </c>
      <c r="E530" t="n">
        <v>2041.554166666667</v>
      </c>
      <c r="F530" t="n">
        <v>13996.50833333333</v>
      </c>
      <c r="G530" t="n">
        <v>2524.375</v>
      </c>
      <c r="H530" t="n">
        <v>0.5291666666666667</v>
      </c>
      <c r="I530" t="n">
        <v>285.1375</v>
      </c>
      <c r="J530" t="n">
        <v>75565.925</v>
      </c>
      <c r="K530" t="n">
        <v>0.2186287448123388</v>
      </c>
      <c r="L530" t="n">
        <v>24</v>
      </c>
    </row>
    <row r="531">
      <c r="A531" s="3" t="n">
        <v>45456</v>
      </c>
      <c r="B531" t="n">
        <v>10579.17083333333</v>
      </c>
      <c r="C531" t="n">
        <v>22123.73333333333</v>
      </c>
      <c r="D531" t="n">
        <v>31211.39583333333</v>
      </c>
      <c r="E531" t="n">
        <v>2003.079166666667</v>
      </c>
      <c r="F531" t="n">
        <v>12061.20833333333</v>
      </c>
      <c r="G531" t="n">
        <v>2549.270833333333</v>
      </c>
      <c r="H531" t="n">
        <v>5.1125</v>
      </c>
      <c r="I531" t="n">
        <v>305.1083333333333</v>
      </c>
      <c r="J531" t="n">
        <v>80838.07916666666</v>
      </c>
      <c r="K531" t="n">
        <v>0.1807375845304753</v>
      </c>
      <c r="L531" t="n">
        <v>24</v>
      </c>
    </row>
    <row r="532">
      <c r="A532" s="3" t="n">
        <v>45457</v>
      </c>
      <c r="B532" t="n">
        <v>10608.1625</v>
      </c>
      <c r="C532" t="n">
        <v>25649.18333333333</v>
      </c>
      <c r="D532" t="n">
        <v>32683.5125</v>
      </c>
      <c r="E532" t="n">
        <v>1934.416666666667</v>
      </c>
      <c r="F532" t="n">
        <v>4671.1875</v>
      </c>
      <c r="G532" t="n">
        <v>2844.1625</v>
      </c>
      <c r="H532" t="n">
        <v>0.3291666666666667</v>
      </c>
      <c r="I532" t="n">
        <v>341.5041666666667</v>
      </c>
      <c r="J532" t="n">
        <v>78732.45833333334</v>
      </c>
      <c r="K532" t="n">
        <v>0.0954542784398006</v>
      </c>
      <c r="L532" t="n">
        <v>24</v>
      </c>
    </row>
    <row r="533">
      <c r="A533" s="3" t="n">
        <v>45458</v>
      </c>
      <c r="B533" t="n">
        <v>10933.07083333333</v>
      </c>
      <c r="C533" t="n">
        <v>19580.04583333333</v>
      </c>
      <c r="D533" t="n">
        <v>24007.84583333334</v>
      </c>
      <c r="E533" t="n">
        <v>1839.008333333333</v>
      </c>
      <c r="F533" t="n">
        <v>15012.9</v>
      </c>
      <c r="G533" t="n">
        <v>2354.554166666666</v>
      </c>
      <c r="H533" t="n">
        <v>0.1166666666666667</v>
      </c>
      <c r="I533" t="n">
        <v>278.0083333333333</v>
      </c>
      <c r="J533" t="n">
        <v>74005.54999999999</v>
      </c>
      <c r="K533" t="n">
        <v>0.2346777257471456</v>
      </c>
      <c r="L533" t="n">
        <v>24</v>
      </c>
    </row>
    <row r="534">
      <c r="A534" s="3" t="n">
        <v>45459</v>
      </c>
      <c r="B534" t="n">
        <v>10743.3</v>
      </c>
      <c r="C534" t="n">
        <v>19990.2875</v>
      </c>
      <c r="D534" t="n">
        <v>24232.9875</v>
      </c>
      <c r="E534" t="n">
        <v>1774.695833333333</v>
      </c>
      <c r="F534" t="n">
        <v>17253.68333333333</v>
      </c>
      <c r="G534" t="n">
        <v>2178.6</v>
      </c>
      <c r="H534" t="n">
        <v>0.1375</v>
      </c>
      <c r="I534" t="n">
        <v>291.1833333333333</v>
      </c>
      <c r="J534" t="n">
        <v>76464.875</v>
      </c>
      <c r="K534" t="n">
        <v>0.2541334610608247</v>
      </c>
      <c r="L534" t="n">
        <v>24</v>
      </c>
    </row>
    <row r="535">
      <c r="A535" s="3" t="n">
        <v>45460</v>
      </c>
      <c r="B535" t="n">
        <v>10166.56666666667</v>
      </c>
      <c r="C535" t="n">
        <v>25476.35</v>
      </c>
      <c r="D535" t="n">
        <v>32007.43333333333</v>
      </c>
      <c r="E535" t="n">
        <v>2029.3125</v>
      </c>
      <c r="F535" t="n">
        <v>15446.83333333333</v>
      </c>
      <c r="G535" t="n">
        <v>1838.666666666667</v>
      </c>
      <c r="H535" t="n">
        <v>0.3375</v>
      </c>
      <c r="I535" t="n">
        <v>304.9666666666666</v>
      </c>
      <c r="J535" t="n">
        <v>87270.46666666666</v>
      </c>
      <c r="K535" t="n">
        <v>0.1980681513486426</v>
      </c>
      <c r="L535" t="n">
        <v>24</v>
      </c>
    </row>
    <row r="536">
      <c r="A536" s="3" t="n">
        <v>45461</v>
      </c>
      <c r="B536" t="n">
        <v>10171.4625</v>
      </c>
      <c r="C536" t="n">
        <v>24535.59166666666</v>
      </c>
      <c r="D536" t="n">
        <v>33371.57916666667</v>
      </c>
      <c r="E536" t="n">
        <v>1984.3</v>
      </c>
      <c r="F536" t="n">
        <v>18550.39166666667</v>
      </c>
      <c r="G536" t="n">
        <v>1633.741666666667</v>
      </c>
      <c r="H536" t="n">
        <v>0.3875</v>
      </c>
      <c r="I536" t="n">
        <v>310.5</v>
      </c>
      <c r="J536" t="n">
        <v>90557.95416666666</v>
      </c>
      <c r="K536" t="n">
        <v>0.2228863661847484</v>
      </c>
      <c r="L536" t="n">
        <v>24</v>
      </c>
    </row>
    <row r="537">
      <c r="A537" s="3" t="n">
        <v>45462</v>
      </c>
      <c r="B537" t="n">
        <v>10471.81666666667</v>
      </c>
      <c r="C537" t="n">
        <v>28595.375</v>
      </c>
      <c r="D537" t="n">
        <v>37685.86666666667</v>
      </c>
      <c r="E537" t="n">
        <v>1925.1125</v>
      </c>
      <c r="F537" t="n">
        <v>6058.3875</v>
      </c>
      <c r="G537" t="n">
        <v>1732.004166666667</v>
      </c>
      <c r="H537" t="n">
        <v>0.2833333333333334</v>
      </c>
      <c r="I537" t="n">
        <v>349.8083333333333</v>
      </c>
      <c r="J537" t="n">
        <v>86818.65416666666</v>
      </c>
      <c r="K537" t="n">
        <v>0.08973177183455726</v>
      </c>
      <c r="L537" t="n">
        <v>24</v>
      </c>
    </row>
    <row r="538">
      <c r="A538" s="3" t="n">
        <v>45463</v>
      </c>
      <c r="B538" t="n">
        <v>11388.08333333333</v>
      </c>
      <c r="C538" t="n">
        <v>27654.51666666667</v>
      </c>
      <c r="D538" t="n">
        <v>37551.12916666667</v>
      </c>
      <c r="E538" t="n">
        <v>2142.929166666667</v>
      </c>
      <c r="F538" t="n">
        <v>4200.712500000001</v>
      </c>
      <c r="G538" t="n">
        <v>1986.733333333333</v>
      </c>
      <c r="H538" t="n">
        <v>0.5333333333333333</v>
      </c>
      <c r="I538" t="n">
        <v>330.225</v>
      </c>
      <c r="J538" t="n">
        <v>85254.8625</v>
      </c>
      <c r="K538" t="n">
        <v>0.07257587018374857</v>
      </c>
      <c r="L538" t="n">
        <v>24</v>
      </c>
    </row>
    <row r="539">
      <c r="A539" s="3" t="n">
        <v>45464</v>
      </c>
      <c r="B539" t="n">
        <v>11648.875</v>
      </c>
      <c r="C539" t="n">
        <v>26797.4625</v>
      </c>
      <c r="D539" t="n">
        <v>37114.32916666667</v>
      </c>
      <c r="E539" t="n">
        <v>2060.7125</v>
      </c>
      <c r="F539" t="n">
        <v>6934.025000000001</v>
      </c>
      <c r="G539" t="n">
        <v>2093.416666666667</v>
      </c>
      <c r="H539" t="n">
        <v>0.6875</v>
      </c>
      <c r="I539" t="n">
        <v>328.2416666666667</v>
      </c>
      <c r="J539" t="n">
        <v>86977.75</v>
      </c>
      <c r="K539" t="n">
        <v>0.1037902413739912</v>
      </c>
      <c r="L539" t="n">
        <v>24</v>
      </c>
    </row>
    <row r="540">
      <c r="A540" s="3" t="n">
        <v>45465</v>
      </c>
      <c r="B540" t="n">
        <v>11644.7125</v>
      </c>
      <c r="C540" t="n">
        <v>25583.75416666667</v>
      </c>
      <c r="D540" t="n">
        <v>33468.06666666667</v>
      </c>
      <c r="E540" t="n">
        <v>1931.841666666666</v>
      </c>
      <c r="F540" t="n">
        <v>9214.987500000001</v>
      </c>
      <c r="G540" t="n">
        <v>1846.1875</v>
      </c>
      <c r="H540" t="n">
        <v>0.6</v>
      </c>
      <c r="I540" t="n">
        <v>355.1916666666667</v>
      </c>
      <c r="J540" t="n">
        <v>84045.34166666666</v>
      </c>
      <c r="K540" t="n">
        <v>0.1316096142945063</v>
      </c>
      <c r="L540" t="n">
        <v>24</v>
      </c>
    </row>
    <row r="541">
      <c r="A541" s="3" t="n">
        <v>45466</v>
      </c>
      <c r="B541" t="n">
        <v>11643.44583333333</v>
      </c>
      <c r="C541" t="n">
        <v>25245.83333333333</v>
      </c>
      <c r="D541" t="n">
        <v>32992.32916666667</v>
      </c>
      <c r="E541" t="n">
        <v>1879.966666666666</v>
      </c>
      <c r="F541" t="n">
        <v>5708.058333333333</v>
      </c>
      <c r="G541" t="n">
        <v>2022.191666666667</v>
      </c>
      <c r="H541" t="n">
        <v>7.758333333333333</v>
      </c>
      <c r="I541" t="n">
        <v>335.3833333333333</v>
      </c>
      <c r="J541" t="n">
        <v>79834.96666666667</v>
      </c>
      <c r="K541" t="n">
        <v>0.09682787283266438</v>
      </c>
      <c r="L541" t="n">
        <v>24</v>
      </c>
    </row>
    <row r="542">
      <c r="A542" s="3" t="n">
        <v>45467</v>
      </c>
      <c r="B542" t="n">
        <v>11631.29583333333</v>
      </c>
      <c r="C542" t="n">
        <v>25116.82083333333</v>
      </c>
      <c r="D542" t="n">
        <v>33391.0125</v>
      </c>
      <c r="E542" t="n">
        <v>1982.783333333334</v>
      </c>
      <c r="F542" t="n">
        <v>12826.46666666667</v>
      </c>
      <c r="G542" t="n">
        <v>2484.3</v>
      </c>
      <c r="H542" t="n">
        <v>0.1791666666666667</v>
      </c>
      <c r="I542" t="n">
        <v>301.7916666666667</v>
      </c>
      <c r="J542" t="n">
        <v>87734.65000000002</v>
      </c>
      <c r="K542" t="n">
        <v>0.1745121986201194</v>
      </c>
      <c r="L542" t="n">
        <v>24</v>
      </c>
    </row>
    <row r="543">
      <c r="A543" s="3" t="n">
        <v>45468</v>
      </c>
      <c r="B543" t="n">
        <v>11611.35833333333</v>
      </c>
      <c r="C543" t="n">
        <v>25195.75833333333</v>
      </c>
      <c r="D543" t="n">
        <v>35396.60416666666</v>
      </c>
      <c r="E543" t="n">
        <v>1979.895833333333</v>
      </c>
      <c r="F543" t="n">
        <v>10021.67083333333</v>
      </c>
      <c r="G543" t="n">
        <v>1756.8125</v>
      </c>
      <c r="H543" t="n">
        <v>1.008333333333333</v>
      </c>
      <c r="I543" t="n">
        <v>336.5708333333333</v>
      </c>
      <c r="J543" t="n">
        <v>86299.67916666667</v>
      </c>
      <c r="K543" t="n">
        <v>0.1364835124193924</v>
      </c>
      <c r="L543" t="n">
        <v>24</v>
      </c>
    </row>
    <row r="544">
      <c r="A544" s="3" t="n">
        <v>45469</v>
      </c>
      <c r="B544" t="n">
        <v>11631.6125</v>
      </c>
      <c r="C544" t="n">
        <v>26478.66666666667</v>
      </c>
      <c r="D544" t="n">
        <v>34428.87916666667</v>
      </c>
      <c r="E544" t="n">
        <v>1948.054166666667</v>
      </c>
      <c r="F544" t="n">
        <v>7107.912499999999</v>
      </c>
      <c r="G544" t="n">
        <v>1831.933333333333</v>
      </c>
      <c r="H544" t="n">
        <v>2.458333333333333</v>
      </c>
      <c r="I544" t="n">
        <v>336.2166666666666</v>
      </c>
      <c r="J544" t="n">
        <v>83765.73333333334</v>
      </c>
      <c r="K544" t="n">
        <v>0.1067243785446077</v>
      </c>
      <c r="L544" t="n">
        <v>24</v>
      </c>
    </row>
    <row r="545">
      <c r="A545" s="3" t="n">
        <v>45470</v>
      </c>
      <c r="B545" t="n">
        <v>11664.9625</v>
      </c>
      <c r="C545" t="n">
        <v>24408.9</v>
      </c>
      <c r="D545" t="n">
        <v>30198.73333333333</v>
      </c>
      <c r="E545" t="n">
        <v>1825.708333333333</v>
      </c>
      <c r="F545" t="n">
        <v>8432.745833333332</v>
      </c>
      <c r="G545" t="n">
        <v>2427.016666666667</v>
      </c>
      <c r="H545" t="n">
        <v>1.095833333333333</v>
      </c>
      <c r="I545" t="n">
        <v>324.35</v>
      </c>
      <c r="J545" t="n">
        <v>79283.5125</v>
      </c>
      <c r="K545" t="n">
        <v>0.1369737812764034</v>
      </c>
      <c r="L545" t="n">
        <v>24</v>
      </c>
    </row>
    <row r="546">
      <c r="A546" s="3" t="n">
        <v>45471</v>
      </c>
      <c r="B546" t="n">
        <v>11645.775</v>
      </c>
      <c r="C546" t="n">
        <v>22459.39166666667</v>
      </c>
      <c r="D546" t="n">
        <v>28380.60416666667</v>
      </c>
      <c r="E546" t="n">
        <v>1874.054166666667</v>
      </c>
      <c r="F546" t="n">
        <v>13237.12083333333</v>
      </c>
      <c r="G546" t="n">
        <v>1334.6625</v>
      </c>
      <c r="H546" t="n">
        <v>0.6458333333333334</v>
      </c>
      <c r="I546" t="n">
        <v>290.0625</v>
      </c>
      <c r="J546" t="n">
        <v>79222.31666666667</v>
      </c>
      <c r="K546" t="n">
        <v>0.1839353347194467</v>
      </c>
      <c r="L546" t="n">
        <v>24</v>
      </c>
    </row>
    <row r="547">
      <c r="A547" s="3" t="n">
        <v>45472</v>
      </c>
      <c r="B547" t="n">
        <v>11607.4125</v>
      </c>
      <c r="C547" t="n">
        <v>23029.475</v>
      </c>
      <c r="D547" t="n">
        <v>30059.85833333333</v>
      </c>
      <c r="E547" t="n">
        <v>1928.020833333333</v>
      </c>
      <c r="F547" t="n">
        <v>13901.92916666667</v>
      </c>
      <c r="G547" t="n">
        <v>2120.866666666666</v>
      </c>
      <c r="H547" t="n">
        <v>2.691666666666666</v>
      </c>
      <c r="I547" t="n">
        <v>330.8541666666667</v>
      </c>
      <c r="J547" t="n">
        <v>82981.10833333335</v>
      </c>
      <c r="K547" t="n">
        <v>0.1930896821595839</v>
      </c>
      <c r="L547" t="n">
        <v>24</v>
      </c>
    </row>
    <row r="548">
      <c r="A548" s="3" t="n">
        <v>45473</v>
      </c>
      <c r="B548" t="n">
        <v>11647.25833333333</v>
      </c>
      <c r="C548" t="n">
        <v>21088.725</v>
      </c>
      <c r="D548" t="n">
        <v>29920.41666666667</v>
      </c>
      <c r="E548" t="n">
        <v>1746.8125</v>
      </c>
      <c r="F548" t="n">
        <v>7697.454166666666</v>
      </c>
      <c r="G548" t="n">
        <v>2602.254166666667</v>
      </c>
      <c r="H548" t="n">
        <v>6.675</v>
      </c>
      <c r="I548" t="n">
        <v>299.375</v>
      </c>
      <c r="J548" t="n">
        <v>75008.97083333333</v>
      </c>
      <c r="K548" t="n">
        <v>0.1373130202815186</v>
      </c>
      <c r="L548" t="n">
        <v>24</v>
      </c>
    </row>
    <row r="549">
      <c r="A549" s="3" t="n">
        <v>45474</v>
      </c>
      <c r="B549" t="n">
        <v>11678.00416666667</v>
      </c>
      <c r="C549" t="n">
        <v>18178.87916666667</v>
      </c>
      <c r="D549" t="n">
        <v>25720.76666666667</v>
      </c>
      <c r="E549" t="n">
        <v>1795.554166666667</v>
      </c>
      <c r="F549" t="n">
        <v>15796.74166666667</v>
      </c>
      <c r="G549" t="n">
        <v>2651.575</v>
      </c>
      <c r="H549" t="n">
        <v>7.233333333333333</v>
      </c>
      <c r="I549" t="n">
        <v>291.8625</v>
      </c>
      <c r="J549" t="n">
        <v>76120.61666666667</v>
      </c>
      <c r="K549" t="n">
        <v>0.2423563743243453</v>
      </c>
      <c r="L549" t="n">
        <v>24</v>
      </c>
    </row>
    <row r="550">
      <c r="A550" s="3" t="n">
        <v>45475</v>
      </c>
      <c r="B550" t="n">
        <v>11636.22083333333</v>
      </c>
      <c r="C550" t="n">
        <v>21347.05833333333</v>
      </c>
      <c r="D550" t="n">
        <v>30897.1125</v>
      </c>
      <c r="E550" t="n">
        <v>1884.879166666667</v>
      </c>
      <c r="F550" t="n">
        <v>10747.52916666667</v>
      </c>
      <c r="G550" t="n">
        <v>2151.895833333333</v>
      </c>
      <c r="H550" t="n">
        <v>7.695833333333333</v>
      </c>
      <c r="I550" t="n">
        <v>312.0458333333333</v>
      </c>
      <c r="J550" t="n">
        <v>78984.4375</v>
      </c>
      <c r="K550" t="n">
        <v>0.1633160329843458</v>
      </c>
      <c r="L550" t="n">
        <v>24</v>
      </c>
    </row>
    <row r="551">
      <c r="A551" s="3" t="n">
        <v>45476</v>
      </c>
      <c r="B551" t="n">
        <v>11605.89166666667</v>
      </c>
      <c r="C551" t="n">
        <v>23643.5625</v>
      </c>
      <c r="D551" t="n">
        <v>39090.49583333333</v>
      </c>
      <c r="E551" t="n">
        <v>1906.470833333334</v>
      </c>
      <c r="F551" t="n">
        <v>7357.445833333334</v>
      </c>
      <c r="G551" t="n">
        <v>2182.104166666667</v>
      </c>
      <c r="H551" t="n">
        <v>7.75</v>
      </c>
      <c r="I551" t="n">
        <v>311.4</v>
      </c>
      <c r="J551" t="n">
        <v>86105.12083333333</v>
      </c>
      <c r="K551" t="n">
        <v>0.110789577991127</v>
      </c>
      <c r="L551" t="n">
        <v>24</v>
      </c>
    </row>
    <row r="552">
      <c r="A552" s="3" t="n">
        <v>45477</v>
      </c>
      <c r="B552" t="n">
        <v>11612.11666666667</v>
      </c>
      <c r="C552" t="n">
        <v>21638.15</v>
      </c>
      <c r="D552" t="n">
        <v>37318.2</v>
      </c>
      <c r="E552" t="n">
        <v>1701.891666666667</v>
      </c>
      <c r="F552" t="n">
        <v>5322.725</v>
      </c>
      <c r="G552" t="n">
        <v>1641.208333333333</v>
      </c>
      <c r="H552" t="n">
        <v>6.820833333333333</v>
      </c>
      <c r="I552" t="n">
        <v>348.5208333333333</v>
      </c>
      <c r="J552" t="n">
        <v>79589.63333333333</v>
      </c>
      <c r="K552" t="n">
        <v>0.08749799492312442</v>
      </c>
      <c r="L552" t="n">
        <v>24</v>
      </c>
    </row>
    <row r="553">
      <c r="A553" s="3" t="n">
        <v>45478</v>
      </c>
      <c r="B553" t="n">
        <v>11635.17083333333</v>
      </c>
      <c r="C553" t="n">
        <v>19807.17083333333</v>
      </c>
      <c r="D553" t="n">
        <v>34676.76666666667</v>
      </c>
      <c r="E553" t="n">
        <v>1754.208333333333</v>
      </c>
      <c r="F553" t="n">
        <v>8616.391666666666</v>
      </c>
      <c r="G553" t="n">
        <v>1932.858333333333</v>
      </c>
      <c r="H553" t="n">
        <v>4.254166666666666</v>
      </c>
      <c r="I553" t="n">
        <v>302.4833333333333</v>
      </c>
      <c r="J553" t="n">
        <v>78729.30416666667</v>
      </c>
      <c r="K553" t="n">
        <v>0.1339939443344714</v>
      </c>
      <c r="L553" t="n">
        <v>24</v>
      </c>
    </row>
    <row r="554">
      <c r="A554" s="3" t="n">
        <v>45479</v>
      </c>
      <c r="B554" t="n">
        <v>11646.83333333333</v>
      </c>
      <c r="C554" t="n">
        <v>21161.2625</v>
      </c>
      <c r="D554" t="n">
        <v>35368.6375</v>
      </c>
      <c r="E554" t="n">
        <v>1588.804166666667</v>
      </c>
      <c r="F554" t="n">
        <v>3045.379166666667</v>
      </c>
      <c r="G554" t="n">
        <v>2419.9875</v>
      </c>
      <c r="H554" t="n">
        <v>5.866666666666667</v>
      </c>
      <c r="I554" t="n">
        <v>317.9333333333333</v>
      </c>
      <c r="J554" t="n">
        <v>75554.70416666668</v>
      </c>
      <c r="K554" t="n">
        <v>0.07233655041002575</v>
      </c>
      <c r="L554" t="n">
        <v>24</v>
      </c>
    </row>
    <row r="555">
      <c r="A555" s="3" t="n">
        <v>45480</v>
      </c>
      <c r="B555" t="n">
        <v>11635.85833333333</v>
      </c>
      <c r="C555" t="n">
        <v>21685.34583333333</v>
      </c>
      <c r="D555" t="n">
        <v>36321.6875</v>
      </c>
      <c r="E555" t="n">
        <v>1652.7125</v>
      </c>
      <c r="F555" t="n">
        <v>4051.379166666667</v>
      </c>
      <c r="G555" t="n">
        <v>2227.941666666667</v>
      </c>
      <c r="H555" t="n">
        <v>6.008333333333333</v>
      </c>
      <c r="I555" t="n">
        <v>328.1375</v>
      </c>
      <c r="J555" t="n">
        <v>77909.07083333333</v>
      </c>
      <c r="K555" t="n">
        <v>0.08059807113816497</v>
      </c>
      <c r="L555" t="n">
        <v>24</v>
      </c>
    </row>
    <row r="556">
      <c r="A556" s="3" t="n">
        <v>45481</v>
      </c>
      <c r="B556" t="n">
        <v>11623.90416666667</v>
      </c>
      <c r="C556" t="n">
        <v>25084.875</v>
      </c>
      <c r="D556" t="n">
        <v>42048.3375</v>
      </c>
      <c r="E556" t="n">
        <v>1811.983333333333</v>
      </c>
      <c r="F556" t="n">
        <v>2257.216666666667</v>
      </c>
      <c r="G556" t="n">
        <v>1940.529166666666</v>
      </c>
      <c r="H556" t="n">
        <v>6.4375</v>
      </c>
      <c r="I556" t="n">
        <v>349.3583333333333</v>
      </c>
      <c r="J556" t="n">
        <v>85122.64166666666</v>
      </c>
      <c r="K556" t="n">
        <v>0.04931409259796429</v>
      </c>
      <c r="L556" t="n">
        <v>24</v>
      </c>
    </row>
    <row r="557">
      <c r="A557" s="3" t="n">
        <v>45482</v>
      </c>
      <c r="B557" t="n">
        <v>11636.51666666667</v>
      </c>
      <c r="C557" t="n">
        <v>24928.78333333334</v>
      </c>
      <c r="D557" t="n">
        <v>41307.85416666666</v>
      </c>
      <c r="E557" t="n">
        <v>1925.745833333333</v>
      </c>
      <c r="F557" t="n">
        <v>1589.345833333334</v>
      </c>
      <c r="G557" t="n">
        <v>1405.083333333333</v>
      </c>
      <c r="H557" t="n">
        <v>6.325</v>
      </c>
      <c r="I557" t="n">
        <v>357.0583333333333</v>
      </c>
      <c r="J557" t="n">
        <v>83156.71250000001</v>
      </c>
      <c r="K557" t="n">
        <v>0.03600947027176749</v>
      </c>
      <c r="L557" t="n">
        <v>24</v>
      </c>
    </row>
    <row r="558">
      <c r="A558" s="3" t="n">
        <v>45483</v>
      </c>
      <c r="B558" t="n">
        <v>11635.21666666667</v>
      </c>
      <c r="C558" t="n">
        <v>23319.575</v>
      </c>
      <c r="D558" t="n">
        <v>37268.21666666667</v>
      </c>
      <c r="E558" t="n">
        <v>1872.483333333333</v>
      </c>
      <c r="F558" t="n">
        <v>5133.641666666666</v>
      </c>
      <c r="G558" t="n">
        <v>2224.941666666667</v>
      </c>
      <c r="H558" t="n">
        <v>6.774999999999999</v>
      </c>
      <c r="I558" t="n">
        <v>325.6458333333333</v>
      </c>
      <c r="J558" t="n">
        <v>81786.49583333332</v>
      </c>
      <c r="K558" t="n">
        <v>0.0899730849005788</v>
      </c>
      <c r="L558" t="n">
        <v>24</v>
      </c>
    </row>
    <row r="559">
      <c r="A559" s="3" t="n">
        <v>45484</v>
      </c>
      <c r="B559" t="n">
        <v>11638.37916666667</v>
      </c>
      <c r="C559" t="n">
        <v>23651.60416666667</v>
      </c>
      <c r="D559" t="n">
        <v>39421.4125</v>
      </c>
      <c r="E559" t="n">
        <v>1862.716666666666</v>
      </c>
      <c r="F559" t="n">
        <v>2916.0125</v>
      </c>
      <c r="G559" t="n">
        <v>2410.6375</v>
      </c>
      <c r="H559" t="n">
        <v>7.420833333333334</v>
      </c>
      <c r="I559" t="n">
        <v>370.8166666666667</v>
      </c>
      <c r="J559" t="n">
        <v>82278.99999999999</v>
      </c>
      <c r="K559" t="n">
        <v>0.06473887626247281</v>
      </c>
      <c r="L559" t="n">
        <v>24</v>
      </c>
    </row>
    <row r="560">
      <c r="A560" s="3" t="n">
        <v>45485</v>
      </c>
      <c r="B560" t="n">
        <v>11620.10833333333</v>
      </c>
      <c r="C560" t="n">
        <v>23550.07083333333</v>
      </c>
      <c r="D560" t="n">
        <v>38988.45</v>
      </c>
      <c r="E560" t="n">
        <v>1766.891666666667</v>
      </c>
      <c r="F560" t="n">
        <v>7922.279166666666</v>
      </c>
      <c r="G560" t="n">
        <v>2659.258333333333</v>
      </c>
      <c r="H560" t="n">
        <v>7.804166666666667</v>
      </c>
      <c r="I560" t="n">
        <v>311.6541666666666</v>
      </c>
      <c r="J560" t="n">
        <v>86826.51666666665</v>
      </c>
      <c r="K560" t="n">
        <v>0.1218698838354105</v>
      </c>
      <c r="L560" t="n">
        <v>24</v>
      </c>
    </row>
    <row r="561">
      <c r="A561" s="3" t="n">
        <v>45486</v>
      </c>
      <c r="B561" t="n">
        <v>11601.71666666667</v>
      </c>
      <c r="C561" t="n">
        <v>23139.84583333334</v>
      </c>
      <c r="D561" t="n">
        <v>38738.67916666667</v>
      </c>
      <c r="E561" t="n">
        <v>1697.633333333333</v>
      </c>
      <c r="F561" t="n">
        <v>8163.320833333334</v>
      </c>
      <c r="G561" t="n">
        <v>2621.308333333333</v>
      </c>
      <c r="H561" t="n">
        <v>6.845833333333334</v>
      </c>
      <c r="I561" t="n">
        <v>332.2416666666667</v>
      </c>
      <c r="J561" t="n">
        <v>86301.59166666667</v>
      </c>
      <c r="K561" t="n">
        <v>0.1249644294895681</v>
      </c>
      <c r="L561" t="n">
        <v>24</v>
      </c>
    </row>
    <row r="562">
      <c r="A562" s="3" t="n">
        <v>45487</v>
      </c>
      <c r="B562" t="n">
        <v>11566.94166666667</v>
      </c>
      <c r="C562" t="n">
        <v>24501.62083333333</v>
      </c>
      <c r="D562" t="n">
        <v>39012.75416666667</v>
      </c>
      <c r="E562" t="n">
        <v>1685.920833333333</v>
      </c>
      <c r="F562" t="n">
        <v>7199.974999999999</v>
      </c>
      <c r="G562" t="n">
        <v>2238.5125</v>
      </c>
      <c r="H562" t="n">
        <v>6.979166666666667</v>
      </c>
      <c r="I562" t="n">
        <v>328.1416666666667</v>
      </c>
      <c r="J562" t="n">
        <v>86540.84583333334</v>
      </c>
      <c r="K562" t="n">
        <v>0.1090639617525501</v>
      </c>
      <c r="L562" t="n">
        <v>24</v>
      </c>
    </row>
    <row r="563">
      <c r="A563" s="3" t="n">
        <v>45488</v>
      </c>
      <c r="B563" t="n">
        <v>11576.72916666667</v>
      </c>
      <c r="C563" t="n">
        <v>27871.1125</v>
      </c>
      <c r="D563" t="n">
        <v>43355.7875</v>
      </c>
      <c r="E563" t="n">
        <v>1833.1875</v>
      </c>
      <c r="F563" t="n">
        <v>6804.650000000001</v>
      </c>
      <c r="G563" t="n">
        <v>2512.383333333334</v>
      </c>
      <c r="H563" t="n">
        <v>7.675</v>
      </c>
      <c r="I563" t="n">
        <v>376.2875</v>
      </c>
      <c r="J563" t="n">
        <v>94337.8125</v>
      </c>
      <c r="K563" t="n">
        <v>0.09876244833781082</v>
      </c>
      <c r="L563" t="n">
        <v>24</v>
      </c>
    </row>
    <row r="564">
      <c r="A564" s="3" t="n">
        <v>45489</v>
      </c>
      <c r="B564" t="n">
        <v>11588.74583333333</v>
      </c>
      <c r="C564" t="n">
        <v>27260.93333333333</v>
      </c>
      <c r="D564" t="n">
        <v>41332.20416666667</v>
      </c>
      <c r="E564" t="n">
        <v>1810.616666666667</v>
      </c>
      <c r="F564" t="n">
        <v>5612.841666666667</v>
      </c>
      <c r="G564" t="n">
        <v>2130.85</v>
      </c>
      <c r="H564" t="n">
        <v>7.2375</v>
      </c>
      <c r="I564" t="n">
        <v>348.5666666666667</v>
      </c>
      <c r="J564" t="n">
        <v>90091.99583333335</v>
      </c>
      <c r="K564" t="n">
        <v>0.08595315926835712</v>
      </c>
      <c r="L564" t="n">
        <v>24</v>
      </c>
    </row>
    <row r="565">
      <c r="A565" s="3" t="n">
        <v>45490</v>
      </c>
      <c r="B565" t="n">
        <v>11620.25833333333</v>
      </c>
      <c r="C565" t="n">
        <v>24726.8625</v>
      </c>
      <c r="D565" t="n">
        <v>38333.54583333333</v>
      </c>
      <c r="E565" t="n">
        <v>1677.020833333333</v>
      </c>
      <c r="F565" t="n">
        <v>5689.6125</v>
      </c>
      <c r="G565" t="n">
        <v>2414.3375</v>
      </c>
      <c r="H565" t="n">
        <v>4.295833333333333</v>
      </c>
      <c r="I565" t="n">
        <v>339.1625</v>
      </c>
      <c r="J565" t="n">
        <v>84805.09583333333</v>
      </c>
      <c r="K565" t="n">
        <v>0.09555970570361266</v>
      </c>
      <c r="L565" t="n">
        <v>24</v>
      </c>
    </row>
    <row r="566">
      <c r="A566" s="3" t="n">
        <v>45491</v>
      </c>
      <c r="B566" t="n">
        <v>11655.24583333333</v>
      </c>
      <c r="C566" t="n">
        <v>22019.71666666666</v>
      </c>
      <c r="D566" t="n">
        <v>36084.025</v>
      </c>
      <c r="E566" t="n">
        <v>1608.604166666667</v>
      </c>
      <c r="F566" t="n">
        <v>2590.866666666667</v>
      </c>
      <c r="G566" t="n">
        <v>2668.4875</v>
      </c>
      <c r="H566" t="n">
        <v>6.375</v>
      </c>
      <c r="I566" t="n">
        <v>326.3166666666667</v>
      </c>
      <c r="J566" t="n">
        <v>76959.63750000001</v>
      </c>
      <c r="K566" t="n">
        <v>0.06833912343553679</v>
      </c>
      <c r="L566" t="n">
        <v>24</v>
      </c>
    </row>
    <row r="567">
      <c r="A567" s="3" t="n">
        <v>45492</v>
      </c>
      <c r="B567" t="n">
        <v>11664.00833333333</v>
      </c>
      <c r="C567" t="n">
        <v>20517.075</v>
      </c>
      <c r="D567" t="n">
        <v>34217.13333333334</v>
      </c>
      <c r="E567" t="n">
        <v>1714.670833333333</v>
      </c>
      <c r="F567" t="n">
        <v>5127.787499999999</v>
      </c>
      <c r="G567" t="n">
        <v>2572.016666666667</v>
      </c>
      <c r="H567" t="n">
        <v>6.308333333333334</v>
      </c>
      <c r="I567" t="n">
        <v>290.6</v>
      </c>
      <c r="J567" t="n">
        <v>76109.60000000002</v>
      </c>
      <c r="K567" t="n">
        <v>0.1011673187964024</v>
      </c>
      <c r="L567" t="n">
        <v>24</v>
      </c>
    </row>
    <row r="568">
      <c r="A568" s="3" t="n">
        <v>45493</v>
      </c>
      <c r="B568" t="n">
        <v>11656.4375</v>
      </c>
      <c r="C568" t="n">
        <v>21190.4125</v>
      </c>
      <c r="D568" t="n">
        <v>35773.80833333333</v>
      </c>
      <c r="E568" t="n">
        <v>1634.4</v>
      </c>
      <c r="F568" t="n">
        <v>1547.145833333333</v>
      </c>
      <c r="G568" t="n">
        <v>2470.8</v>
      </c>
      <c r="H568" t="n">
        <v>2.004166666666667</v>
      </c>
      <c r="I568" t="n">
        <v>290.1083333333333</v>
      </c>
      <c r="J568" t="n">
        <v>74565.11666666667</v>
      </c>
      <c r="K568" t="n">
        <v>0.0538850606416271</v>
      </c>
      <c r="L568" t="n">
        <v>24</v>
      </c>
    </row>
    <row r="569">
      <c r="A569" s="3" t="n">
        <v>45494</v>
      </c>
      <c r="B569" t="n">
        <v>11645.17916666667</v>
      </c>
      <c r="C569" t="n">
        <v>22009.85</v>
      </c>
      <c r="D569" t="n">
        <v>36698.00416666667</v>
      </c>
      <c r="E569" t="n">
        <v>1574.05</v>
      </c>
      <c r="F569" t="n">
        <v>594.2041666666667</v>
      </c>
      <c r="G569" t="n">
        <v>2082.025</v>
      </c>
      <c r="H569" t="n">
        <v>0.7374999999999999</v>
      </c>
      <c r="I569" t="n">
        <v>338.2958333333333</v>
      </c>
      <c r="J569" t="n">
        <v>74942.34583333333</v>
      </c>
      <c r="K569" t="n">
        <v>0.03571050701586548</v>
      </c>
      <c r="L569" t="n">
        <v>24</v>
      </c>
    </row>
    <row r="570">
      <c r="A570" s="3" t="n">
        <v>45495</v>
      </c>
      <c r="B570" t="n">
        <v>11634.37083333333</v>
      </c>
      <c r="C570" t="n">
        <v>24594.00416666667</v>
      </c>
      <c r="D570" t="n">
        <v>40561.6125</v>
      </c>
      <c r="E570" t="n">
        <v>1615.716666666666</v>
      </c>
      <c r="F570" t="n">
        <v>681.7833333333333</v>
      </c>
      <c r="G570" t="n">
        <v>2241.941666666667</v>
      </c>
      <c r="H570" t="n">
        <v>0.6750000000000002</v>
      </c>
      <c r="I570" t="n">
        <v>358.7833333333333</v>
      </c>
      <c r="J570" t="n">
        <v>81688.88750000001</v>
      </c>
      <c r="K570" t="n">
        <v>0.03579097585335581</v>
      </c>
      <c r="L570" t="n">
        <v>24</v>
      </c>
    </row>
    <row r="571">
      <c r="A571" s="3" t="n">
        <v>45496</v>
      </c>
      <c r="B571" t="n">
        <v>11627.81666666667</v>
      </c>
      <c r="C571" t="n">
        <v>24558.7625</v>
      </c>
      <c r="D571" t="n">
        <v>40106.54583333333</v>
      </c>
      <c r="E571" t="n">
        <v>1545.870833333333</v>
      </c>
      <c r="F571" t="n">
        <v>2431.141666666667</v>
      </c>
      <c r="G571" t="n">
        <v>1871.783333333334</v>
      </c>
      <c r="H571" t="n">
        <v>7.462499999999999</v>
      </c>
      <c r="I571" t="n">
        <v>344.0458333333333</v>
      </c>
      <c r="J571" t="n">
        <v>82493.42916666667</v>
      </c>
      <c r="K571" t="n">
        <v>0.05216082109165968</v>
      </c>
      <c r="L571" t="n">
        <v>24</v>
      </c>
    </row>
    <row r="572">
      <c r="A572" s="3" t="n">
        <v>45497</v>
      </c>
      <c r="B572" t="n">
        <v>11630.925</v>
      </c>
      <c r="C572" t="n">
        <v>24788.49166666667</v>
      </c>
      <c r="D572" t="n">
        <v>38185.55833333333</v>
      </c>
      <c r="E572" t="n">
        <v>1605.675</v>
      </c>
      <c r="F572" t="n">
        <v>3751.55</v>
      </c>
      <c r="G572" t="n">
        <v>1822.729166666667</v>
      </c>
      <c r="H572" t="n">
        <v>8.058333333333334</v>
      </c>
      <c r="I572" t="n">
        <v>357.6833333333333</v>
      </c>
      <c r="J572" t="n">
        <v>82150.67083333335</v>
      </c>
      <c r="K572" t="n">
        <v>0.06785433533434829</v>
      </c>
      <c r="L572" t="n">
        <v>24</v>
      </c>
    </row>
    <row r="573">
      <c r="A573" s="3" t="n">
        <v>45498</v>
      </c>
      <c r="B573" t="n">
        <v>11630.36666666667</v>
      </c>
      <c r="C573" t="n">
        <v>23420.6</v>
      </c>
      <c r="D573" t="n">
        <v>35935.4625</v>
      </c>
      <c r="E573" t="n">
        <v>1561.658333333334</v>
      </c>
      <c r="F573" t="n">
        <v>7424.295833333334</v>
      </c>
      <c r="G573" t="n">
        <v>2235.504166666667</v>
      </c>
      <c r="H573" t="n">
        <v>6.883333333333333</v>
      </c>
      <c r="I573" t="n">
        <v>339.9625</v>
      </c>
      <c r="J573" t="n">
        <v>82554.73333333334</v>
      </c>
      <c r="K573" t="n">
        <v>0.1170108558281738</v>
      </c>
      <c r="L573" t="n">
        <v>24</v>
      </c>
    </row>
    <row r="574">
      <c r="A574" s="3" t="n">
        <v>45499</v>
      </c>
      <c r="B574" t="n">
        <v>11634.54166666667</v>
      </c>
      <c r="C574" t="n">
        <v>21326.94166666667</v>
      </c>
      <c r="D574" t="n">
        <v>32968.36666666667</v>
      </c>
      <c r="E574" t="n">
        <v>1658.879166666667</v>
      </c>
      <c r="F574" t="n">
        <v>10114.8</v>
      </c>
      <c r="G574" t="n">
        <v>2269.270833333333</v>
      </c>
      <c r="H574" t="n">
        <v>5.05</v>
      </c>
      <c r="I574" t="n">
        <v>327.3291666666667</v>
      </c>
      <c r="J574" t="n">
        <v>80305.17916666667</v>
      </c>
      <c r="K574" t="n">
        <v>0.1542126044900695</v>
      </c>
      <c r="L574" t="n">
        <v>24</v>
      </c>
    </row>
    <row r="575">
      <c r="A575" s="3" t="n">
        <v>45500</v>
      </c>
      <c r="B575" t="n">
        <v>11629.9375</v>
      </c>
      <c r="C575" t="n">
        <v>19810.47916666667</v>
      </c>
      <c r="D575" t="n">
        <v>31892.05</v>
      </c>
      <c r="E575" t="n">
        <v>1548.629166666667</v>
      </c>
      <c r="F575" t="n">
        <v>11264.68333333333</v>
      </c>
      <c r="G575" t="n">
        <v>2213.354166666667</v>
      </c>
      <c r="H575" t="n">
        <v>3.854166666666667</v>
      </c>
      <c r="I575" t="n">
        <v>317.15</v>
      </c>
      <c r="J575" t="n">
        <v>78680.13750000001</v>
      </c>
      <c r="K575" t="n">
        <v>0.1713016515762952</v>
      </c>
      <c r="L575" t="n">
        <v>24</v>
      </c>
    </row>
    <row r="576">
      <c r="A576" s="3" t="n">
        <v>45501</v>
      </c>
      <c r="B576" t="n">
        <v>11602.27916666667</v>
      </c>
      <c r="C576" t="n">
        <v>22902.80833333333</v>
      </c>
      <c r="D576" t="n">
        <v>33599.0625</v>
      </c>
      <c r="E576" t="n">
        <v>1458.370833333333</v>
      </c>
      <c r="F576" t="n">
        <v>8913.991666666667</v>
      </c>
      <c r="G576" t="n">
        <v>1865.795833333333</v>
      </c>
      <c r="H576" t="n">
        <v>7.325</v>
      </c>
      <c r="I576" t="n">
        <v>334.3375</v>
      </c>
      <c r="J576" t="n">
        <v>80683.97083333333</v>
      </c>
      <c r="K576" t="n">
        <v>0.1336050691192122</v>
      </c>
      <c r="L576" t="n">
        <v>24</v>
      </c>
    </row>
    <row r="577">
      <c r="A577" s="3" t="n">
        <v>45502</v>
      </c>
      <c r="B577" t="n">
        <v>11571.20416666667</v>
      </c>
      <c r="C577" t="n">
        <v>28075.75833333333</v>
      </c>
      <c r="D577" t="n">
        <v>42926.68333333333</v>
      </c>
      <c r="E577" t="n">
        <v>1606.5</v>
      </c>
      <c r="F577" t="n">
        <v>2997.95</v>
      </c>
      <c r="G577" t="n">
        <v>2008.841666666666</v>
      </c>
      <c r="H577" t="n">
        <v>7.008333333333333</v>
      </c>
      <c r="I577" t="n">
        <v>384.5583333333333</v>
      </c>
      <c r="J577" t="n">
        <v>89578.50416666665</v>
      </c>
      <c r="K577" t="n">
        <v>0.05589278045267651</v>
      </c>
      <c r="L577" t="n">
        <v>24</v>
      </c>
    </row>
    <row r="578">
      <c r="A578" s="3" t="n">
        <v>45503</v>
      </c>
      <c r="B578" t="n">
        <v>11334.50416666667</v>
      </c>
      <c r="C578" t="n">
        <v>27025.2625</v>
      </c>
      <c r="D578" t="n">
        <v>42390.29583333333</v>
      </c>
      <c r="E578" t="n">
        <v>1581.204166666667</v>
      </c>
      <c r="F578" t="n">
        <v>6548.854166666667</v>
      </c>
      <c r="G578" t="n">
        <v>2498.991666666667</v>
      </c>
      <c r="H578" t="n">
        <v>7.695833333333333</v>
      </c>
      <c r="I578" t="n">
        <v>395.5916666666667</v>
      </c>
      <c r="J578" t="n">
        <v>91782.39999999999</v>
      </c>
      <c r="K578" t="n">
        <v>0.09857931186516515</v>
      </c>
      <c r="L578" t="n">
        <v>24</v>
      </c>
    </row>
    <row r="579">
      <c r="A579" s="3" t="n">
        <v>45504</v>
      </c>
      <c r="B579" t="n">
        <v>10475.2125</v>
      </c>
      <c r="C579" t="n">
        <v>28747.60416666667</v>
      </c>
      <c r="D579" t="n">
        <v>44322.0125</v>
      </c>
      <c r="E579" t="n">
        <v>1667.604166666667</v>
      </c>
      <c r="F579" t="n">
        <v>6678.366666666668</v>
      </c>
      <c r="G579" t="n">
        <v>2433.341666666667</v>
      </c>
      <c r="H579" t="n">
        <v>4.945833333333334</v>
      </c>
      <c r="I579" t="n">
        <v>393.5041666666667</v>
      </c>
      <c r="J579" t="n">
        <v>94722.59166666666</v>
      </c>
      <c r="K579" t="n">
        <v>0.09619361308649442</v>
      </c>
      <c r="L579" t="n">
        <v>24</v>
      </c>
    </row>
    <row r="580">
      <c r="A580" s="3" t="n">
        <v>45505</v>
      </c>
      <c r="B580" t="n">
        <v>10491.925</v>
      </c>
      <c r="C580" t="n">
        <v>29094.65416666666</v>
      </c>
      <c r="D580" t="n">
        <v>43694.9625</v>
      </c>
      <c r="E580" t="n">
        <v>1705.208333333333</v>
      </c>
      <c r="F580" t="n">
        <v>6022.208333333333</v>
      </c>
      <c r="G580" t="n">
        <v>2052.758333333333</v>
      </c>
      <c r="H580" t="n">
        <v>4.133333333333334</v>
      </c>
      <c r="I580" t="n">
        <v>383.4625</v>
      </c>
      <c r="J580" t="n">
        <v>93449.31249999999</v>
      </c>
      <c r="K580" t="n">
        <v>0.08641012384833401</v>
      </c>
      <c r="L580" t="n">
        <v>24</v>
      </c>
    </row>
    <row r="581">
      <c r="A581" s="3" t="n">
        <v>45506</v>
      </c>
      <c r="B581" t="n">
        <v>10482.40416666667</v>
      </c>
      <c r="C581" t="n">
        <v>29416.07916666667</v>
      </c>
      <c r="D581" t="n">
        <v>43097.18333333333</v>
      </c>
      <c r="E581" t="n">
        <v>1602.720833333334</v>
      </c>
      <c r="F581" t="n">
        <v>4490.400000000001</v>
      </c>
      <c r="G581" t="n">
        <v>2512.470833333333</v>
      </c>
      <c r="H581" t="n">
        <v>4.404166666666666</v>
      </c>
      <c r="I581" t="n">
        <v>372.8291666666667</v>
      </c>
      <c r="J581" t="n">
        <v>91978.49166666665</v>
      </c>
      <c r="K581" t="n">
        <v>0.07613596077126367</v>
      </c>
      <c r="L581" t="n">
        <v>24</v>
      </c>
    </row>
    <row r="582">
      <c r="A582" s="3" t="n">
        <v>45507</v>
      </c>
      <c r="B582" t="n">
        <v>10477.97916666667</v>
      </c>
      <c r="C582" t="n">
        <v>26156.82916666667</v>
      </c>
      <c r="D582" t="n">
        <v>40634.24166666666</v>
      </c>
      <c r="E582" t="n">
        <v>1542.329166666667</v>
      </c>
      <c r="F582" t="n">
        <v>4539.408333333334</v>
      </c>
      <c r="G582" t="n">
        <v>2831.954166666667</v>
      </c>
      <c r="H582" t="n">
        <v>1.729166666666667</v>
      </c>
      <c r="I582" t="n">
        <v>370.3083333333333</v>
      </c>
      <c r="J582" t="n">
        <v>86554.77916666667</v>
      </c>
      <c r="K582" t="n">
        <v>0.08516413040354454</v>
      </c>
      <c r="L582" t="n">
        <v>24</v>
      </c>
    </row>
    <row r="583">
      <c r="A583" s="3" t="n">
        <v>45508</v>
      </c>
      <c r="B583" t="n">
        <v>10630.64166666667</v>
      </c>
      <c r="C583" t="n">
        <v>24666.10833333333</v>
      </c>
      <c r="D583" t="n">
        <v>39832.14583333334</v>
      </c>
      <c r="E583" t="n">
        <v>1602.566666666667</v>
      </c>
      <c r="F583" t="n">
        <v>5851.008333333332</v>
      </c>
      <c r="G583" t="n">
        <v>2621.075</v>
      </c>
      <c r="H583" t="n">
        <v>0.7958333333333334</v>
      </c>
      <c r="I583" t="n">
        <v>352.0208333333333</v>
      </c>
      <c r="J583" t="n">
        <v>85556.36249999999</v>
      </c>
      <c r="K583" t="n">
        <v>0.0990234166784888</v>
      </c>
      <c r="L583" t="n">
        <v>24</v>
      </c>
    </row>
    <row r="584">
      <c r="A584" s="3" t="n">
        <v>45509</v>
      </c>
      <c r="B584" t="n">
        <v>11445.41666666667</v>
      </c>
      <c r="C584" t="n">
        <v>26610.47916666667</v>
      </c>
      <c r="D584" t="n">
        <v>40884.71666666667</v>
      </c>
      <c r="E584" t="n">
        <v>1546.333333333333</v>
      </c>
      <c r="F584" t="n">
        <v>9120.516666666666</v>
      </c>
      <c r="G584" t="n">
        <v>2196.325</v>
      </c>
      <c r="H584" t="n">
        <v>4.233333333333333</v>
      </c>
      <c r="I584" t="n">
        <v>318.3625</v>
      </c>
      <c r="J584" t="n">
        <v>92126.38333333333</v>
      </c>
      <c r="K584" t="n">
        <v>0.1228403987782725</v>
      </c>
      <c r="L584" t="n">
        <v>24</v>
      </c>
    </row>
    <row r="585">
      <c r="A585" s="3" t="n">
        <v>45510</v>
      </c>
      <c r="B585" t="n">
        <v>11590.6625</v>
      </c>
      <c r="C585" t="n">
        <v>23344.45833333333</v>
      </c>
      <c r="D585" t="n">
        <v>37041.275</v>
      </c>
      <c r="E585" t="n">
        <v>1631.291666666667</v>
      </c>
      <c r="F585" t="n">
        <v>10268.08333333333</v>
      </c>
      <c r="G585" t="n">
        <v>2153.895833333333</v>
      </c>
      <c r="H585" t="n">
        <v>5.658333333333334</v>
      </c>
      <c r="I585" t="n">
        <v>283.8291666666667</v>
      </c>
      <c r="J585" t="n">
        <v>86319.15416666666</v>
      </c>
      <c r="K585" t="n">
        <v>0.1439075635829572</v>
      </c>
      <c r="L585" t="n">
        <v>24</v>
      </c>
    </row>
    <row r="586">
      <c r="A586" s="3" t="n">
        <v>45511</v>
      </c>
      <c r="B586" t="n">
        <v>11612.62083333333</v>
      </c>
      <c r="C586" t="n">
        <v>24359.03333333334</v>
      </c>
      <c r="D586" t="n">
        <v>36854.20833333334</v>
      </c>
      <c r="E586" t="n">
        <v>1581.516666666667</v>
      </c>
      <c r="F586" t="n">
        <v>4941.941666666667</v>
      </c>
      <c r="G586" t="n">
        <v>2270.2375</v>
      </c>
      <c r="H586" t="n">
        <v>4.5</v>
      </c>
      <c r="I586" t="n">
        <v>322.1</v>
      </c>
      <c r="J586" t="n">
        <v>81946.15833333334</v>
      </c>
      <c r="K586" t="n">
        <v>0.0880111931218252</v>
      </c>
      <c r="L586" t="n">
        <v>24</v>
      </c>
    </row>
    <row r="587">
      <c r="A587" s="3" t="n">
        <v>45512</v>
      </c>
      <c r="B587" t="n">
        <v>11627.0625</v>
      </c>
      <c r="C587" t="n">
        <v>21848.68333333333</v>
      </c>
      <c r="D587" t="n">
        <v>36231.6</v>
      </c>
      <c r="E587" t="n">
        <v>1582.095833333334</v>
      </c>
      <c r="F587" t="n">
        <v>9952.975</v>
      </c>
      <c r="G587" t="n">
        <v>2403.220833333333</v>
      </c>
      <c r="H587" t="n">
        <v>4.774999999999999</v>
      </c>
      <c r="I587" t="n">
        <v>328.4125</v>
      </c>
      <c r="J587" t="n">
        <v>83978.82500000003</v>
      </c>
      <c r="K587" t="n">
        <v>0.1471346596398953</v>
      </c>
      <c r="L587" t="n">
        <v>24</v>
      </c>
    </row>
    <row r="588">
      <c r="A588" s="3" t="n">
        <v>45513</v>
      </c>
      <c r="B588" t="n">
        <v>11656.5375</v>
      </c>
      <c r="C588" t="n">
        <v>19605.3</v>
      </c>
      <c r="D588" t="n">
        <v>33466.8625</v>
      </c>
      <c r="E588" t="n">
        <v>1489</v>
      </c>
      <c r="F588" t="n">
        <v>10478.425</v>
      </c>
      <c r="G588" t="n">
        <v>2503.954166666667</v>
      </c>
      <c r="H588" t="n">
        <v>4.991666666666666</v>
      </c>
      <c r="I588" t="n">
        <v>326.1541666666666</v>
      </c>
      <c r="J588" t="n">
        <v>79531.22499999999</v>
      </c>
      <c r="K588" t="n">
        <v>0.1632362530146703</v>
      </c>
      <c r="L588" t="n">
        <v>24</v>
      </c>
    </row>
    <row r="589">
      <c r="A589" s="3" t="n">
        <v>45514</v>
      </c>
      <c r="B589" t="n">
        <v>11680.54583333333</v>
      </c>
      <c r="C589" t="n">
        <v>18165.0625</v>
      </c>
      <c r="D589" t="n">
        <v>30603.9875</v>
      </c>
      <c r="E589" t="n">
        <v>1353.2</v>
      </c>
      <c r="F589" t="n">
        <v>5731.099999999999</v>
      </c>
      <c r="G589" t="n">
        <v>2780.8</v>
      </c>
      <c r="H589" t="n">
        <v>3.820833333333333</v>
      </c>
      <c r="I589" t="n">
        <v>316.25</v>
      </c>
      <c r="J589" t="n">
        <v>70634.76666666666</v>
      </c>
      <c r="K589" t="n">
        <v>0.1205058132373907</v>
      </c>
      <c r="L589" t="n">
        <v>24</v>
      </c>
    </row>
    <row r="590">
      <c r="A590" s="3" t="n">
        <v>45515</v>
      </c>
      <c r="B590" t="n">
        <v>11681.15833333333</v>
      </c>
      <c r="C590" t="n">
        <v>19283.44583333334</v>
      </c>
      <c r="D590" t="n">
        <v>29807.28333333334</v>
      </c>
      <c r="E590" t="n">
        <v>1433.616666666667</v>
      </c>
      <c r="F590" t="n">
        <v>2816.033333333333</v>
      </c>
      <c r="G590" t="n">
        <v>2662.916666666667</v>
      </c>
      <c r="H590" t="n">
        <v>2.145833333333333</v>
      </c>
      <c r="I590" t="n">
        <v>323.9125</v>
      </c>
      <c r="J590" t="n">
        <v>68010.5125</v>
      </c>
      <c r="K590" t="n">
        <v>0.08056033984452037</v>
      </c>
      <c r="L590" t="n">
        <v>24</v>
      </c>
    </row>
    <row r="591">
      <c r="A591" s="3" t="n">
        <v>45516</v>
      </c>
      <c r="B591" t="n">
        <v>11661.7375</v>
      </c>
      <c r="C591" t="n">
        <v>22362.1375</v>
      </c>
      <c r="D591" t="n">
        <v>36951.61666666667</v>
      </c>
      <c r="E591" t="n">
        <v>1557.379166666667</v>
      </c>
      <c r="F591" t="n">
        <v>2001.170833333333</v>
      </c>
      <c r="G591" t="n">
        <v>2138.391666666667</v>
      </c>
      <c r="H591" t="n">
        <v>4.845833333333333</v>
      </c>
      <c r="I591" t="n">
        <v>333.3458333333334</v>
      </c>
      <c r="J591" t="n">
        <v>77010.62500000001</v>
      </c>
      <c r="K591" t="n">
        <v>0.05375313471355413</v>
      </c>
      <c r="L591" t="n">
        <v>24</v>
      </c>
    </row>
    <row r="592">
      <c r="A592" s="3" t="n">
        <v>45517</v>
      </c>
      <c r="B592" t="n">
        <v>11642.49583333333</v>
      </c>
      <c r="C592" t="n">
        <v>23914.28333333334</v>
      </c>
      <c r="D592" t="n">
        <v>38547.025</v>
      </c>
      <c r="E592" t="n">
        <v>1589.370833333333</v>
      </c>
      <c r="F592" t="n">
        <v>3402.191666666667</v>
      </c>
      <c r="G592" t="n">
        <v>2417.591666666667</v>
      </c>
      <c r="H592" t="n">
        <v>2.620833333333334</v>
      </c>
      <c r="I592" t="n">
        <v>359.2708333333333</v>
      </c>
      <c r="J592" t="n">
        <v>81874.84999999999</v>
      </c>
      <c r="K592" t="n">
        <v>0.07108145338077974</v>
      </c>
      <c r="L592" t="n">
        <v>24</v>
      </c>
    </row>
    <row r="593">
      <c r="A593" s="3" t="n">
        <v>45518</v>
      </c>
      <c r="B593" t="n">
        <v>11620.06666666667</v>
      </c>
      <c r="C593" t="n">
        <v>22751.25833333333</v>
      </c>
      <c r="D593" t="n">
        <v>36943.79166666666</v>
      </c>
      <c r="E593" t="n">
        <v>1481.65</v>
      </c>
      <c r="F593" t="n">
        <v>9788.025</v>
      </c>
      <c r="G593" t="n">
        <v>2174.55</v>
      </c>
      <c r="H593" t="n">
        <v>2.762500000000001</v>
      </c>
      <c r="I593" t="n">
        <v>316.7583333333333</v>
      </c>
      <c r="J593" t="n">
        <v>85078.86249999999</v>
      </c>
      <c r="K593" t="n">
        <v>0.140605723307596</v>
      </c>
      <c r="L593" t="n">
        <v>24</v>
      </c>
    </row>
    <row r="594">
      <c r="A594" s="3" t="n">
        <v>45519</v>
      </c>
      <c r="B594" t="n">
        <v>11619.225</v>
      </c>
      <c r="C594" t="n">
        <v>23578.73333333333</v>
      </c>
      <c r="D594" t="n">
        <v>38798.02083333334</v>
      </c>
      <c r="E594" t="n">
        <v>1472.266666666667</v>
      </c>
      <c r="F594" t="n">
        <v>7668.7625</v>
      </c>
      <c r="G594" t="n">
        <v>1545.983333333333</v>
      </c>
      <c r="H594" t="n">
        <v>8.3125</v>
      </c>
      <c r="I594" t="n">
        <v>339.4416666666667</v>
      </c>
      <c r="J594" t="n">
        <v>85030.74583333333</v>
      </c>
      <c r="K594" t="n">
        <v>0.1083695755344182</v>
      </c>
      <c r="L594" t="n">
        <v>24</v>
      </c>
    </row>
    <row r="595">
      <c r="A595" s="3" t="n">
        <v>45520</v>
      </c>
      <c r="B595" t="n">
        <v>11632.9375</v>
      </c>
      <c r="C595" t="n">
        <v>23097.91666666667</v>
      </c>
      <c r="D595" t="n">
        <v>37620.32083333333</v>
      </c>
      <c r="E595" t="n">
        <v>1385.108333333333</v>
      </c>
      <c r="F595" t="n">
        <v>11131.64583333333</v>
      </c>
      <c r="G595" t="n">
        <v>2310.1125</v>
      </c>
      <c r="H595" t="n">
        <v>3.220833333333333</v>
      </c>
      <c r="I595" t="n">
        <v>296.225</v>
      </c>
      <c r="J595" t="n">
        <v>87477.4875</v>
      </c>
      <c r="K595" t="n">
        <v>0.1536596296656706</v>
      </c>
      <c r="L595" t="n">
        <v>24</v>
      </c>
    </row>
    <row r="596">
      <c r="A596" s="3" t="n">
        <v>45521</v>
      </c>
      <c r="B596" t="n">
        <v>11638.18333333333</v>
      </c>
      <c r="C596" t="n">
        <v>23311.54166666667</v>
      </c>
      <c r="D596" t="n">
        <v>35368.49583333333</v>
      </c>
      <c r="E596" t="n">
        <v>1358.341666666667</v>
      </c>
      <c r="F596" t="n">
        <v>7510.670833333334</v>
      </c>
      <c r="G596" t="n">
        <v>2137.15</v>
      </c>
      <c r="H596" t="n">
        <v>1.045833333333333</v>
      </c>
      <c r="I596" t="n">
        <v>307.3041666666667</v>
      </c>
      <c r="J596" t="n">
        <v>81632.73333333334</v>
      </c>
      <c r="K596" t="n">
        <v>0.1181856889924058</v>
      </c>
      <c r="L596" t="n">
        <v>24</v>
      </c>
    </row>
    <row r="597">
      <c r="A597" s="3" t="n">
        <v>45522</v>
      </c>
      <c r="B597" t="n">
        <v>11632.70416666667</v>
      </c>
      <c r="C597" t="n">
        <v>22688.36666666667</v>
      </c>
      <c r="D597" t="n">
        <v>35550.8375</v>
      </c>
      <c r="E597" t="n">
        <v>1421.758333333333</v>
      </c>
      <c r="F597" t="n">
        <v>4883.558333333333</v>
      </c>
      <c r="G597" t="n">
        <v>2211.945833333334</v>
      </c>
      <c r="H597" t="n">
        <v>0.6916666666666668</v>
      </c>
      <c r="I597" t="n">
        <v>319.1291666666667</v>
      </c>
      <c r="J597" t="n">
        <v>78708.99166666667</v>
      </c>
      <c r="K597" t="n">
        <v>0.09014858425218043</v>
      </c>
      <c r="L597" t="n">
        <v>24</v>
      </c>
    </row>
    <row r="598">
      <c r="A598" s="3" t="n">
        <v>45523</v>
      </c>
      <c r="B598" t="n">
        <v>11634.55833333333</v>
      </c>
      <c r="C598" t="n">
        <v>21472.9625</v>
      </c>
      <c r="D598" t="n">
        <v>36555.19166666667</v>
      </c>
      <c r="E598" t="n">
        <v>1357.6625</v>
      </c>
      <c r="F598" t="n">
        <v>5358.891666666666</v>
      </c>
      <c r="G598" t="n">
        <v>2464.554166666667</v>
      </c>
      <c r="H598" t="n">
        <v>3.129166666666666</v>
      </c>
      <c r="I598" t="n">
        <v>320.1958333333333</v>
      </c>
      <c r="J598" t="n">
        <v>79167.14583333333</v>
      </c>
      <c r="K598" t="n">
        <v>0.09882187555180587</v>
      </c>
      <c r="L598" t="n">
        <v>24</v>
      </c>
    </row>
    <row r="599">
      <c r="A599" s="3" t="n">
        <v>45524</v>
      </c>
      <c r="B599" t="n">
        <v>11645.00833333333</v>
      </c>
      <c r="C599" t="n">
        <v>18991.66666666667</v>
      </c>
      <c r="D599" t="n">
        <v>32916.39583333334</v>
      </c>
      <c r="E599" t="n">
        <v>1216.454166666667</v>
      </c>
      <c r="F599" t="n">
        <v>5728.7</v>
      </c>
      <c r="G599" t="n">
        <v>2592.629166666667</v>
      </c>
      <c r="H599" t="n">
        <v>3.541666666666667</v>
      </c>
      <c r="I599" t="n">
        <v>273.0958333333334</v>
      </c>
      <c r="J599" t="n">
        <v>73367.49166666667</v>
      </c>
      <c r="K599" t="n">
        <v>0.1134198400086142</v>
      </c>
      <c r="L599" t="n">
        <v>24</v>
      </c>
    </row>
    <row r="600">
      <c r="A600" s="3" t="n">
        <v>45525</v>
      </c>
      <c r="B600" t="n">
        <v>11654.33333333333</v>
      </c>
      <c r="C600" t="n">
        <v>18460.09166666667</v>
      </c>
      <c r="D600" t="n">
        <v>28847.69166666667</v>
      </c>
      <c r="E600" t="n">
        <v>1162.325</v>
      </c>
      <c r="F600" t="n">
        <v>8468.508333333333</v>
      </c>
      <c r="G600" t="n">
        <v>2846.025</v>
      </c>
      <c r="H600" t="n">
        <v>3.745833333333334</v>
      </c>
      <c r="I600" t="n">
        <v>302.7833333333334</v>
      </c>
      <c r="J600" t="n">
        <v>71745.50416666668</v>
      </c>
      <c r="K600" t="n">
        <v>0.1577037260348659</v>
      </c>
      <c r="L600" t="n">
        <v>24</v>
      </c>
    </row>
    <row r="601">
      <c r="A601" s="3" t="n">
        <v>45526</v>
      </c>
      <c r="B601" t="n">
        <v>11661.23333333333</v>
      </c>
      <c r="C601" t="n">
        <v>19293.45</v>
      </c>
      <c r="D601" t="n">
        <v>27736.7875</v>
      </c>
      <c r="E601" t="n">
        <v>1218</v>
      </c>
      <c r="F601" t="n">
        <v>11245.85416666667</v>
      </c>
      <c r="G601" t="n">
        <v>2812.2875</v>
      </c>
      <c r="H601" t="n">
        <v>5.779166666666666</v>
      </c>
      <c r="I601" t="n">
        <v>316.3541666666667</v>
      </c>
      <c r="J601" t="n">
        <v>74289.74583333333</v>
      </c>
      <c r="K601" t="n">
        <v>0.1892339448597072</v>
      </c>
      <c r="L601" t="n">
        <v>24</v>
      </c>
    </row>
    <row r="602">
      <c r="A602" s="3" t="n">
        <v>45527</v>
      </c>
      <c r="B602" t="n">
        <v>11621.90416666667</v>
      </c>
      <c r="C602" t="n">
        <v>19465.425</v>
      </c>
      <c r="D602" t="n">
        <v>32648.1625</v>
      </c>
      <c r="E602" t="n">
        <v>1350.6875</v>
      </c>
      <c r="F602" t="n">
        <v>8741.008333333333</v>
      </c>
      <c r="G602" t="n">
        <v>2701.591666666667</v>
      </c>
      <c r="H602" t="n">
        <v>4.875</v>
      </c>
      <c r="I602" t="n">
        <v>315.425</v>
      </c>
      <c r="J602" t="n">
        <v>76849.07916666666</v>
      </c>
      <c r="K602" t="n">
        <v>0.1488970346044593</v>
      </c>
      <c r="L602" t="n">
        <v>24</v>
      </c>
    </row>
    <row r="603">
      <c r="A603" s="3" t="n">
        <v>45528</v>
      </c>
      <c r="B603" t="n">
        <v>11447.5</v>
      </c>
      <c r="C603" t="n">
        <v>18411.30416666666</v>
      </c>
      <c r="D603" t="n">
        <v>34058.97083333333</v>
      </c>
      <c r="E603" t="n">
        <v>1270.716666666667</v>
      </c>
      <c r="F603" t="n">
        <v>10036.15416666667</v>
      </c>
      <c r="G603" t="n">
        <v>2598.154166666667</v>
      </c>
      <c r="H603" t="n">
        <v>4.2125</v>
      </c>
      <c r="I603" t="n">
        <v>350.2416666666666</v>
      </c>
      <c r="J603" t="n">
        <v>78177.25416666665</v>
      </c>
      <c r="K603" t="n">
        <v>0.1616110525754481</v>
      </c>
      <c r="L603" t="n">
        <v>24</v>
      </c>
    </row>
    <row r="604">
      <c r="A604" s="3" t="n">
        <v>45529</v>
      </c>
      <c r="B604" t="n">
        <v>11590.8125</v>
      </c>
      <c r="C604" t="n">
        <v>21136.93333333333</v>
      </c>
      <c r="D604" t="n">
        <v>38668.57916666667</v>
      </c>
      <c r="E604" t="n">
        <v>1290.466666666667</v>
      </c>
      <c r="F604" t="n">
        <v>7811.458333333333</v>
      </c>
      <c r="G604" t="n">
        <v>2566.541666666667</v>
      </c>
      <c r="H604" t="n">
        <v>6.329166666666667</v>
      </c>
      <c r="I604" t="n">
        <v>392.4666666666667</v>
      </c>
      <c r="J604" t="n">
        <v>83463.58749999999</v>
      </c>
      <c r="K604" t="n">
        <v>0.1243416477874259</v>
      </c>
      <c r="L604" t="n">
        <v>24</v>
      </c>
    </row>
    <row r="605">
      <c r="A605" s="3" t="n">
        <v>45530</v>
      </c>
      <c r="B605" t="n">
        <v>11584.3625</v>
      </c>
      <c r="C605" t="n">
        <v>25766.575</v>
      </c>
      <c r="D605" t="n">
        <v>44366.5625</v>
      </c>
      <c r="E605" t="n">
        <v>1294</v>
      </c>
      <c r="F605" t="n">
        <v>6009.829166666666</v>
      </c>
      <c r="G605" t="n">
        <v>2636.0875</v>
      </c>
      <c r="H605" t="n">
        <v>8.970833333333333</v>
      </c>
      <c r="I605" t="n">
        <v>520.3249999999999</v>
      </c>
      <c r="J605" t="n">
        <v>92186.71249999999</v>
      </c>
      <c r="K605" t="n">
        <v>0.09378701585292638</v>
      </c>
      <c r="L605" t="n">
        <v>24</v>
      </c>
    </row>
    <row r="606">
      <c r="A606" s="3" t="n">
        <v>45531</v>
      </c>
      <c r="B606" t="n">
        <v>11576.28333333333</v>
      </c>
      <c r="C606" t="n">
        <v>25497.3375</v>
      </c>
      <c r="D606" t="n">
        <v>44648.09583333333</v>
      </c>
      <c r="E606" t="n">
        <v>1210.633333333333</v>
      </c>
      <c r="F606" t="n">
        <v>5106.429166666667</v>
      </c>
      <c r="G606" t="n">
        <v>2280.954166666667</v>
      </c>
      <c r="H606" t="n">
        <v>7.595833333333334</v>
      </c>
      <c r="I606" t="n">
        <v>418.65</v>
      </c>
      <c r="J606" t="n">
        <v>90745.97916666666</v>
      </c>
      <c r="K606" t="n">
        <v>0.08140727998279079</v>
      </c>
      <c r="L606" t="n">
        <v>24</v>
      </c>
    </row>
    <row r="607">
      <c r="A607" s="3" t="n">
        <v>45532</v>
      </c>
      <c r="B607" t="n">
        <v>11597.63333333333</v>
      </c>
      <c r="C607" t="n">
        <v>25428.42916666667</v>
      </c>
      <c r="D607" t="n">
        <v>44184.72916666666</v>
      </c>
      <c r="E607" t="n">
        <v>1229.429166666667</v>
      </c>
      <c r="F607" t="n">
        <v>5040.195833333333</v>
      </c>
      <c r="G607" t="n">
        <v>1830.35</v>
      </c>
      <c r="H607" t="n">
        <v>6.958333333333333</v>
      </c>
      <c r="I607" t="n">
        <v>391.1416666666667</v>
      </c>
      <c r="J607" t="n">
        <v>89708.86666666667</v>
      </c>
      <c r="K607" t="n">
        <v>0.07658714337415923</v>
      </c>
      <c r="L607" t="n">
        <v>24</v>
      </c>
    </row>
    <row r="608">
      <c r="A608" s="3" t="n">
        <v>45533</v>
      </c>
      <c r="B608" t="n">
        <v>11593.32916666667</v>
      </c>
      <c r="C608" t="n">
        <v>24269.00416666667</v>
      </c>
      <c r="D608" t="n">
        <v>40055.71666666667</v>
      </c>
      <c r="E608" t="n">
        <v>1233.4875</v>
      </c>
      <c r="F608" t="n">
        <v>10219.225</v>
      </c>
      <c r="G608" t="n">
        <v>1980.845833333334</v>
      </c>
      <c r="H608" t="n">
        <v>6.554166666666667</v>
      </c>
      <c r="I608" t="n">
        <v>394.6916666666667</v>
      </c>
      <c r="J608" t="n">
        <v>89752.85416666667</v>
      </c>
      <c r="K608" t="n">
        <v>0.1359296141232277</v>
      </c>
      <c r="L608" t="n">
        <v>24</v>
      </c>
    </row>
    <row r="609">
      <c r="A609" s="3" t="n">
        <v>45534</v>
      </c>
      <c r="B609" t="n">
        <v>11589.70416666667</v>
      </c>
      <c r="C609" t="n">
        <v>24874.4125</v>
      </c>
      <c r="D609" t="n">
        <v>39626.85</v>
      </c>
      <c r="E609" t="n">
        <v>1280.258333333333</v>
      </c>
      <c r="F609" t="n">
        <v>5261.1875</v>
      </c>
      <c r="G609" t="n">
        <v>1648.05</v>
      </c>
      <c r="H609" t="n">
        <v>6.850000000000001</v>
      </c>
      <c r="I609" t="n">
        <v>400.3</v>
      </c>
      <c r="J609" t="n">
        <v>84687.6125</v>
      </c>
      <c r="K609" t="n">
        <v>0.08158498387234615</v>
      </c>
      <c r="L609" t="n">
        <v>24</v>
      </c>
    </row>
    <row r="610">
      <c r="A610" s="3" t="n">
        <v>45535</v>
      </c>
      <c r="B610" t="n">
        <v>11608.02916666667</v>
      </c>
      <c r="C610" t="n">
        <v>19982.63333333334</v>
      </c>
      <c r="D610" t="n">
        <v>34609.15</v>
      </c>
      <c r="E610" t="n">
        <v>1293.233333333333</v>
      </c>
      <c r="F610" t="n">
        <v>7549.099999999999</v>
      </c>
      <c r="G610" t="n">
        <v>2149.479166666667</v>
      </c>
      <c r="H610" t="n">
        <v>6.245833333333333</v>
      </c>
      <c r="I610" t="n">
        <v>359.0291666666667</v>
      </c>
      <c r="J610" t="n">
        <v>77556.90000000001</v>
      </c>
      <c r="K610" t="n">
        <v>0.1250511452451899</v>
      </c>
      <c r="L610" t="n">
        <v>24</v>
      </c>
    </row>
    <row r="611">
      <c r="A611" s="3" t="n">
        <v>45536</v>
      </c>
      <c r="B611" t="n">
        <v>11629.3375</v>
      </c>
      <c r="C611" t="n">
        <v>17296.47083333333</v>
      </c>
      <c r="D611" t="n">
        <v>29675.7875</v>
      </c>
      <c r="E611" t="n">
        <v>1125.9</v>
      </c>
      <c r="F611" t="n">
        <v>9756.479166666666</v>
      </c>
      <c r="G611" t="n">
        <v>2375.720833333333</v>
      </c>
      <c r="H611" t="n">
        <v>6.995833333333334</v>
      </c>
      <c r="I611" t="n">
        <v>321.95</v>
      </c>
      <c r="J611" t="n">
        <v>72188.64166666668</v>
      </c>
      <c r="K611" t="n">
        <v>0.1680624502677417</v>
      </c>
      <c r="L611" t="n">
        <v>24</v>
      </c>
    </row>
    <row r="612">
      <c r="A612" s="3" t="n">
        <v>45537</v>
      </c>
      <c r="B612" t="n">
        <v>11654.94166666667</v>
      </c>
      <c r="C612" t="n">
        <v>16508.18333333333</v>
      </c>
      <c r="D612" t="n">
        <v>28320.10833333333</v>
      </c>
      <c r="E612" t="n">
        <v>1050.8875</v>
      </c>
      <c r="F612" t="n">
        <v>7553.170833333334</v>
      </c>
      <c r="G612" t="n">
        <v>2770.7125</v>
      </c>
      <c r="H612" t="n">
        <v>7.095833333333334</v>
      </c>
      <c r="I612" t="n">
        <v>320.175</v>
      </c>
      <c r="J612" t="n">
        <v>68185.27500000001</v>
      </c>
      <c r="K612" t="n">
        <v>0.1514092791051049</v>
      </c>
      <c r="L612" t="n">
        <v>24</v>
      </c>
    </row>
    <row r="613">
      <c r="A613" s="3" t="n">
        <v>45538</v>
      </c>
      <c r="B613" t="n">
        <v>11657</v>
      </c>
      <c r="C613" t="n">
        <v>17133.69583333334</v>
      </c>
      <c r="D613" t="n">
        <v>28545.2125</v>
      </c>
      <c r="E613" t="n">
        <v>1203.45</v>
      </c>
      <c r="F613" t="n">
        <v>12409.62083333333</v>
      </c>
      <c r="G613" t="n">
        <v>2653.220833333333</v>
      </c>
      <c r="H613" t="n">
        <v>0.7749999999999999</v>
      </c>
      <c r="I613" t="n">
        <v>298.3541666666667</v>
      </c>
      <c r="J613" t="n">
        <v>73901.32916666666</v>
      </c>
      <c r="K613" t="n">
        <v>0.2038236908120563</v>
      </c>
      <c r="L613" t="n">
        <v>24</v>
      </c>
    </row>
    <row r="614">
      <c r="A614" s="3" t="n">
        <v>45539</v>
      </c>
      <c r="B614" t="n">
        <v>11646.575</v>
      </c>
      <c r="C614" t="n">
        <v>18678.71666666667</v>
      </c>
      <c r="D614" t="n">
        <v>29860.77916666667</v>
      </c>
      <c r="E614" t="n">
        <v>1101.254166666667</v>
      </c>
      <c r="F614" t="n">
        <v>12237.25833333333</v>
      </c>
      <c r="G614" t="n">
        <v>2246.375</v>
      </c>
      <c r="H614" t="n">
        <v>7.225000000000001</v>
      </c>
      <c r="I614" t="n">
        <v>307.2583333333333</v>
      </c>
      <c r="J614" t="n">
        <v>76085.44166666667</v>
      </c>
      <c r="K614" t="n">
        <v>0.1903601137887417</v>
      </c>
      <c r="L614" t="n">
        <v>24</v>
      </c>
    </row>
    <row r="615">
      <c r="A615" s="3" t="n">
        <v>45540</v>
      </c>
      <c r="B615" t="n">
        <v>11635.025</v>
      </c>
      <c r="C615" t="n">
        <v>20198.1125</v>
      </c>
      <c r="D615" t="n">
        <v>33196.47916666666</v>
      </c>
      <c r="E615" t="n">
        <v>1245.575</v>
      </c>
      <c r="F615" t="n">
        <v>9977.525</v>
      </c>
      <c r="G615" t="n">
        <v>1919.2625</v>
      </c>
      <c r="H615" t="n">
        <v>0.9666666666666667</v>
      </c>
      <c r="I615" t="n">
        <v>355.7458333333333</v>
      </c>
      <c r="J615" t="n">
        <v>78528.69166666665</v>
      </c>
      <c r="K615" t="n">
        <v>0.1514960614713752</v>
      </c>
      <c r="L615" t="n">
        <v>24</v>
      </c>
    </row>
    <row r="616">
      <c r="A616" s="3" t="n">
        <v>45541</v>
      </c>
      <c r="B616" t="n">
        <v>11625.6375</v>
      </c>
      <c r="C616" t="n">
        <v>19258.16666666667</v>
      </c>
      <c r="D616" t="n">
        <v>30840.02083333333</v>
      </c>
      <c r="E616" t="n">
        <v>858.3708333333334</v>
      </c>
      <c r="F616" t="n">
        <v>7193.541666666667</v>
      </c>
      <c r="G616" t="n">
        <v>1720.6</v>
      </c>
      <c r="H616" t="n">
        <v>11.14583333333333</v>
      </c>
      <c r="I616" t="n">
        <v>309.5041666666667</v>
      </c>
      <c r="J616" t="n">
        <v>71816.98749999999</v>
      </c>
      <c r="K616" t="n">
        <v>0.1241230240500782</v>
      </c>
      <c r="L616" t="n">
        <v>24</v>
      </c>
    </row>
    <row r="617">
      <c r="A617" s="3" t="n">
        <v>45542</v>
      </c>
      <c r="B617" t="n">
        <v>11565.8625</v>
      </c>
      <c r="C617" t="n">
        <v>15463.125</v>
      </c>
      <c r="D617" t="n">
        <v>24991.85833333333</v>
      </c>
      <c r="E617" t="n">
        <v>912.9625</v>
      </c>
      <c r="F617" t="n">
        <v>4522.833333333333</v>
      </c>
      <c r="G617" t="n">
        <v>2630.4125</v>
      </c>
      <c r="H617" t="n">
        <v>4.470833333333334</v>
      </c>
      <c r="I617" t="n">
        <v>272.5791666666667</v>
      </c>
      <c r="J617" t="n">
        <v>60364.10416666667</v>
      </c>
      <c r="K617" t="n">
        <v>0.1185016481580354</v>
      </c>
      <c r="L617" t="n">
        <v>24</v>
      </c>
    </row>
    <row r="618">
      <c r="A618" s="3" t="n">
        <v>45543</v>
      </c>
      <c r="B618" t="n">
        <v>11620.20833333333</v>
      </c>
      <c r="C618" t="n">
        <v>14302.075</v>
      </c>
      <c r="D618" t="n">
        <v>20199.01666666667</v>
      </c>
      <c r="E618" t="n">
        <v>938.2833333333333</v>
      </c>
      <c r="F618" t="n">
        <v>9327.079166666666</v>
      </c>
      <c r="G618" t="n">
        <v>2640.670833333333</v>
      </c>
      <c r="H618" t="n">
        <v>3.483333333333333</v>
      </c>
      <c r="I618" t="n">
        <v>242.8083333333333</v>
      </c>
      <c r="J618" t="n">
        <v>59273.625</v>
      </c>
      <c r="K618" t="n">
        <v>0.2019068346165769</v>
      </c>
      <c r="L618" t="n">
        <v>24</v>
      </c>
    </row>
    <row r="619">
      <c r="A619" s="3" t="n">
        <v>45544</v>
      </c>
      <c r="B619" t="n">
        <v>11644.16666666667</v>
      </c>
      <c r="C619" t="n">
        <v>17061.175</v>
      </c>
      <c r="D619" t="n">
        <v>23885.00416666667</v>
      </c>
      <c r="E619" t="n">
        <v>1136.445833333333</v>
      </c>
      <c r="F619" t="n">
        <v>12052.4</v>
      </c>
      <c r="G619" t="n">
        <v>2716.575</v>
      </c>
      <c r="H619" t="n">
        <v>5.720833333333334</v>
      </c>
      <c r="I619" t="n">
        <v>248.5166666666667</v>
      </c>
      <c r="J619" t="n">
        <v>68750.00416666667</v>
      </c>
      <c r="K619" t="n">
        <v>0.2148214415259732</v>
      </c>
      <c r="L619" t="n">
        <v>24</v>
      </c>
    </row>
    <row r="620">
      <c r="A620" s="3" t="n">
        <v>45545</v>
      </c>
      <c r="B620" t="n">
        <v>11624.94166666667</v>
      </c>
      <c r="C620" t="n">
        <v>18766.9625</v>
      </c>
      <c r="D620" t="n">
        <v>27359.90833333333</v>
      </c>
      <c r="E620" t="n">
        <v>1130.454166666667</v>
      </c>
      <c r="F620" t="n">
        <v>12251.53333333333</v>
      </c>
      <c r="G620" t="n">
        <v>2246.379166666667</v>
      </c>
      <c r="H620" t="n">
        <v>4.3875</v>
      </c>
      <c r="I620" t="n">
        <v>227.8875</v>
      </c>
      <c r="J620" t="n">
        <v>73612.45416666666</v>
      </c>
      <c r="K620" t="n">
        <v>0.1969491801913727</v>
      </c>
      <c r="L620" t="n">
        <v>24</v>
      </c>
    </row>
    <row r="621">
      <c r="A621" s="3" t="n">
        <v>45546</v>
      </c>
      <c r="B621" t="n">
        <v>11610.46666666667</v>
      </c>
      <c r="C621" t="n">
        <v>18862.2625</v>
      </c>
      <c r="D621" t="n">
        <v>30304.27916666666</v>
      </c>
      <c r="E621" t="n">
        <v>1212.691666666667</v>
      </c>
      <c r="F621" t="n">
        <v>9927.916666666666</v>
      </c>
      <c r="G621" t="n">
        <v>2033.770833333333</v>
      </c>
      <c r="H621" t="n">
        <v>3.008333333333333</v>
      </c>
      <c r="I621" t="n">
        <v>247.525</v>
      </c>
      <c r="J621" t="n">
        <v>74201.92083333334</v>
      </c>
      <c r="K621" t="n">
        <v>0.1612045532738623</v>
      </c>
      <c r="L621" t="n">
        <v>24</v>
      </c>
    </row>
    <row r="622">
      <c r="A622" s="3" t="n">
        <v>45547</v>
      </c>
      <c r="B622" t="n">
        <v>11295.05416666667</v>
      </c>
      <c r="C622" t="n">
        <v>18714.22916666667</v>
      </c>
      <c r="D622" t="n">
        <v>29055.57083333333</v>
      </c>
      <c r="E622" t="n">
        <v>1118.691666666667</v>
      </c>
      <c r="F622" t="n">
        <v>11767.54583333333</v>
      </c>
      <c r="G622" t="n">
        <v>1705.2125</v>
      </c>
      <c r="H622" t="n">
        <v>4.625</v>
      </c>
      <c r="I622" t="n">
        <v>268.5458333333333</v>
      </c>
      <c r="J622" t="n">
        <v>73929.47500000001</v>
      </c>
      <c r="K622" t="n">
        <v>0.1822379819866614</v>
      </c>
      <c r="L622" t="n">
        <v>24</v>
      </c>
    </row>
    <row r="623">
      <c r="A623" s="3" t="n">
        <v>45548</v>
      </c>
      <c r="B623" t="n">
        <v>11584.84166666667</v>
      </c>
      <c r="C623" t="n">
        <v>20691.475</v>
      </c>
      <c r="D623" t="n">
        <v>28852.04583333333</v>
      </c>
      <c r="E623" t="n">
        <v>1104.854166666667</v>
      </c>
      <c r="F623" t="n">
        <v>10792.02083333333</v>
      </c>
      <c r="G623" t="n">
        <v>1700.325</v>
      </c>
      <c r="H623" t="n">
        <v>4.683333333333334</v>
      </c>
      <c r="I623" t="n">
        <v>280.6291666666667</v>
      </c>
      <c r="J623" t="n">
        <v>75010.875</v>
      </c>
      <c r="K623" t="n">
        <v>0.1665404627440132</v>
      </c>
      <c r="L623" t="n">
        <v>24</v>
      </c>
    </row>
    <row r="624">
      <c r="A624" s="3" t="n">
        <v>45549</v>
      </c>
      <c r="B624" t="n">
        <v>11556.57916666667</v>
      </c>
      <c r="C624" t="n">
        <v>21114.0625</v>
      </c>
      <c r="D624" t="n">
        <v>31612.84166666666</v>
      </c>
      <c r="E624" t="n">
        <v>1049.1125</v>
      </c>
      <c r="F624" t="n">
        <v>5163.7625</v>
      </c>
      <c r="G624" t="n">
        <v>1925.333333333333</v>
      </c>
      <c r="H624" t="n">
        <v>6.037500000000001</v>
      </c>
      <c r="I624" t="n">
        <v>300.2083333333333</v>
      </c>
      <c r="J624" t="n">
        <v>72727.93749999999</v>
      </c>
      <c r="K624" t="n">
        <v>0.09747417673343664</v>
      </c>
      <c r="L624" t="n">
        <v>24</v>
      </c>
    </row>
    <row r="625">
      <c r="A625" s="3" t="n">
        <v>45550</v>
      </c>
      <c r="B625" t="n">
        <v>11520.39583333333</v>
      </c>
      <c r="C625" t="n">
        <v>21023.02083333333</v>
      </c>
      <c r="D625" t="n">
        <v>29004.13333333333</v>
      </c>
      <c r="E625" t="n">
        <v>1053.433333333333</v>
      </c>
      <c r="F625" t="n">
        <v>7857.391666666666</v>
      </c>
      <c r="G625" t="n">
        <v>1917.266666666667</v>
      </c>
      <c r="H625" t="n">
        <v>6.370833333333334</v>
      </c>
      <c r="I625" t="n">
        <v>276.6</v>
      </c>
      <c r="J625" t="n">
        <v>72658.6125</v>
      </c>
      <c r="K625" t="n">
        <v>0.1345285575517057</v>
      </c>
      <c r="L625" t="n">
        <v>24</v>
      </c>
    </row>
    <row r="626">
      <c r="A626" s="3" t="n">
        <v>45551</v>
      </c>
      <c r="B626" t="n">
        <v>11470.83333333333</v>
      </c>
      <c r="C626" t="n">
        <v>22612.2625</v>
      </c>
      <c r="D626" t="n">
        <v>31770.475</v>
      </c>
      <c r="E626" t="n">
        <v>1116.8375</v>
      </c>
      <c r="F626" t="n">
        <v>8939.254166666668</v>
      </c>
      <c r="G626" t="n">
        <v>2014.2125</v>
      </c>
      <c r="H626" t="n">
        <v>5.175</v>
      </c>
      <c r="I626" t="n">
        <v>266.4125</v>
      </c>
      <c r="J626" t="n">
        <v>78195.46249999999</v>
      </c>
      <c r="K626" t="n">
        <v>0.1400780341527703</v>
      </c>
      <c r="L626" t="n">
        <v>24</v>
      </c>
    </row>
    <row r="627">
      <c r="A627" s="3" t="n">
        <v>45552</v>
      </c>
      <c r="B627" t="n">
        <v>11451.69166666667</v>
      </c>
      <c r="C627" t="n">
        <v>22567.18333333333</v>
      </c>
      <c r="D627" t="n">
        <v>30657.47916666667</v>
      </c>
      <c r="E627" t="n">
        <v>994.6708333333332</v>
      </c>
      <c r="F627" t="n">
        <v>11448.7625</v>
      </c>
      <c r="G627" t="n">
        <v>2399.579166666667</v>
      </c>
      <c r="H627" t="n">
        <v>4.666666666666667</v>
      </c>
      <c r="I627" t="n">
        <v>266.9375</v>
      </c>
      <c r="J627" t="n">
        <v>79790.97083333333</v>
      </c>
      <c r="K627" t="n">
        <v>0.1735577537412467</v>
      </c>
      <c r="L627" t="n">
        <v>24</v>
      </c>
    </row>
    <row r="628">
      <c r="A628" s="3" t="n">
        <v>45553</v>
      </c>
      <c r="B628" t="n">
        <v>11419.6375</v>
      </c>
      <c r="C628" t="n">
        <v>22369.225</v>
      </c>
      <c r="D628" t="n">
        <v>30748.65416666666</v>
      </c>
      <c r="E628" t="n">
        <v>1008.35</v>
      </c>
      <c r="F628" t="n">
        <v>12212.45416666666</v>
      </c>
      <c r="G628" t="n">
        <v>2387.395833333333</v>
      </c>
      <c r="H628" t="n">
        <v>5.591666666666666</v>
      </c>
      <c r="I628" t="n">
        <v>283.0625</v>
      </c>
      <c r="J628" t="n">
        <v>80434.37083333332</v>
      </c>
      <c r="K628" t="n">
        <v>0.18151257787858</v>
      </c>
      <c r="L628" t="n">
        <v>24</v>
      </c>
    </row>
    <row r="629">
      <c r="A629" s="3" t="n">
        <v>45554</v>
      </c>
      <c r="B629" t="n">
        <v>11376.62083333333</v>
      </c>
      <c r="C629" t="n">
        <v>24167.6625</v>
      </c>
      <c r="D629" t="n">
        <v>33100.58333333334</v>
      </c>
      <c r="E629" t="n">
        <v>1020.783333333333</v>
      </c>
      <c r="F629" t="n">
        <v>10907.525</v>
      </c>
      <c r="G629" t="n">
        <v>2394.291666666667</v>
      </c>
      <c r="H629" t="n">
        <v>5.774999999999999</v>
      </c>
      <c r="I629" t="n">
        <v>309.9041666666666</v>
      </c>
      <c r="J629" t="n">
        <v>83283.14583333333</v>
      </c>
      <c r="K629" t="n">
        <v>0.1597179901595736</v>
      </c>
      <c r="L629" t="n">
        <v>24</v>
      </c>
    </row>
    <row r="630">
      <c r="A630" s="3" t="n">
        <v>45555</v>
      </c>
      <c r="B630" t="n">
        <v>11056.6625</v>
      </c>
      <c r="C630" t="n">
        <v>25443.66666666667</v>
      </c>
      <c r="D630" t="n">
        <v>35150.38333333333</v>
      </c>
      <c r="E630" t="n">
        <v>1141.058333333333</v>
      </c>
      <c r="F630" t="n">
        <v>5840.4375</v>
      </c>
      <c r="G630" t="n">
        <v>2212.758333333333</v>
      </c>
      <c r="H630" t="n">
        <v>6.845833333333334</v>
      </c>
      <c r="I630" t="n">
        <v>316.8541666666667</v>
      </c>
      <c r="J630" t="n">
        <v>81168.66666666667</v>
      </c>
      <c r="K630" t="n">
        <v>0.09921557374356278</v>
      </c>
      <c r="L630" t="n">
        <v>24</v>
      </c>
    </row>
    <row r="631">
      <c r="A631" s="3" t="n">
        <v>45556</v>
      </c>
      <c r="B631" t="n">
        <v>10726.16666666667</v>
      </c>
      <c r="C631" t="n">
        <v>22000.95416666667</v>
      </c>
      <c r="D631" t="n">
        <v>30472.01666666667</v>
      </c>
      <c r="E631" t="n">
        <v>1013.929166666667</v>
      </c>
      <c r="F631" t="n">
        <v>12308.44166666667</v>
      </c>
      <c r="G631" t="n">
        <v>1947.1</v>
      </c>
      <c r="H631" t="n">
        <v>2.958333333333333</v>
      </c>
      <c r="I631" t="n">
        <v>270.4333333333333</v>
      </c>
      <c r="J631" t="n">
        <v>78742</v>
      </c>
      <c r="K631" t="n">
        <v>0.1810411428039251</v>
      </c>
      <c r="L631" t="n">
        <v>24</v>
      </c>
    </row>
    <row r="632">
      <c r="A632" s="3" t="n">
        <v>45557</v>
      </c>
      <c r="B632" t="n">
        <v>10769.24166666667</v>
      </c>
      <c r="C632" t="n">
        <v>20707.3625</v>
      </c>
      <c r="D632" t="n">
        <v>27781.6125</v>
      </c>
      <c r="E632" t="n">
        <v>996.6916666666666</v>
      </c>
      <c r="F632" t="n">
        <v>9244.341666666667</v>
      </c>
      <c r="G632" t="n">
        <v>1384.091666666666</v>
      </c>
      <c r="H632" t="n">
        <v>6.649999999999999</v>
      </c>
      <c r="I632" t="n">
        <v>293.8208333333333</v>
      </c>
      <c r="J632" t="n">
        <v>71183.8125</v>
      </c>
      <c r="K632" t="n">
        <v>0.1493096950002971</v>
      </c>
      <c r="L632" t="n">
        <v>24</v>
      </c>
    </row>
    <row r="633">
      <c r="A633" s="3" t="n">
        <v>45558</v>
      </c>
      <c r="B633" t="n">
        <v>10815.43333333333</v>
      </c>
      <c r="C633" t="n">
        <v>22258.32083333333</v>
      </c>
      <c r="D633" t="n">
        <v>31222.4625</v>
      </c>
      <c r="E633" t="n">
        <v>992.3666666666667</v>
      </c>
      <c r="F633" t="n">
        <v>5720.1125</v>
      </c>
      <c r="G633" t="n">
        <v>1508.483333333333</v>
      </c>
      <c r="H633" t="n">
        <v>7.412500000000001</v>
      </c>
      <c r="I633" t="n">
        <v>339.4458333333333</v>
      </c>
      <c r="J633" t="n">
        <v>72864.03750000001</v>
      </c>
      <c r="K633" t="n">
        <v>0.09920663308471389</v>
      </c>
      <c r="L633" t="n">
        <v>24</v>
      </c>
    </row>
    <row r="634">
      <c r="A634" s="3" t="n">
        <v>45559</v>
      </c>
      <c r="B634" t="n">
        <v>10826.09166666667</v>
      </c>
      <c r="C634" t="n">
        <v>24105.15416666666</v>
      </c>
      <c r="D634" t="n">
        <v>31165.77083333333</v>
      </c>
      <c r="E634" t="n">
        <v>721.7541666666666</v>
      </c>
      <c r="F634" t="n">
        <v>3145.095833333333</v>
      </c>
      <c r="G634" t="n">
        <v>1542.204166666667</v>
      </c>
      <c r="H634" t="n">
        <v>8.245833333333334</v>
      </c>
      <c r="I634" t="n">
        <v>359.9083333333333</v>
      </c>
      <c r="J634" t="n">
        <v>71874.22500000001</v>
      </c>
      <c r="K634" t="n">
        <v>0.06521531188684121</v>
      </c>
      <c r="L634" t="n">
        <v>24</v>
      </c>
    </row>
    <row r="635">
      <c r="A635" s="3" t="n">
        <v>45560</v>
      </c>
      <c r="B635" t="n">
        <v>10824.42083333333</v>
      </c>
      <c r="C635" t="n">
        <v>23486.17916666667</v>
      </c>
      <c r="D635" t="n">
        <v>31925.60833333333</v>
      </c>
      <c r="E635" t="n">
        <v>788.8166666666666</v>
      </c>
      <c r="F635" t="n">
        <v>2806.366666666667</v>
      </c>
      <c r="G635" t="n">
        <v>2122.525</v>
      </c>
      <c r="H635" t="n">
        <v>4.912500000000001</v>
      </c>
      <c r="I635" t="n">
        <v>333.5416666666667</v>
      </c>
      <c r="J635" t="n">
        <v>72292.37083333333</v>
      </c>
      <c r="K635" t="n">
        <v>0.06817996988963046</v>
      </c>
      <c r="L635" t="n">
        <v>24</v>
      </c>
    </row>
    <row r="636">
      <c r="A636" s="3" t="n">
        <v>45561</v>
      </c>
      <c r="B636" t="n">
        <v>10856.81666666667</v>
      </c>
      <c r="C636" t="n">
        <v>22323.84166666666</v>
      </c>
      <c r="D636" t="n">
        <v>28769.18333333333</v>
      </c>
      <c r="E636" t="n">
        <v>795.3041666666667</v>
      </c>
      <c r="F636" t="n">
        <v>6648.1125</v>
      </c>
      <c r="G636" t="n">
        <v>2568.7375</v>
      </c>
      <c r="H636" t="n">
        <v>5.008333333333334</v>
      </c>
      <c r="I636" t="n">
        <v>316.7875</v>
      </c>
      <c r="J636" t="n">
        <v>72283.79166666666</v>
      </c>
      <c r="K636" t="n">
        <v>0.1275092214656237</v>
      </c>
      <c r="L636" t="n">
        <v>24</v>
      </c>
    </row>
    <row r="637">
      <c r="A637" s="3" t="n">
        <v>45562</v>
      </c>
      <c r="B637" t="n">
        <v>10849.57083333333</v>
      </c>
      <c r="C637" t="n">
        <v>19275.4625</v>
      </c>
      <c r="D637" t="n">
        <v>25047.19583333333</v>
      </c>
      <c r="E637" t="n">
        <v>839.1166666666667</v>
      </c>
      <c r="F637" t="n">
        <v>9148.9125</v>
      </c>
      <c r="G637" t="n">
        <v>1460.895833333333</v>
      </c>
      <c r="H637" t="n">
        <v>2.304166666666667</v>
      </c>
      <c r="I637" t="n">
        <v>242.8541666666667</v>
      </c>
      <c r="J637" t="n">
        <v>66866.3125</v>
      </c>
      <c r="K637" t="n">
        <v>0.15867195208848</v>
      </c>
      <c r="L637" t="n">
        <v>24</v>
      </c>
    </row>
    <row r="638">
      <c r="A638" s="3" t="n">
        <v>45563</v>
      </c>
      <c r="B638" t="n">
        <v>10067.31666666667</v>
      </c>
      <c r="C638" t="n">
        <v>18684.4625</v>
      </c>
      <c r="D638" t="n">
        <v>23012.85833333333</v>
      </c>
      <c r="E638" t="n">
        <v>882.5208333333334</v>
      </c>
      <c r="F638" t="n">
        <v>9946.824999999999</v>
      </c>
      <c r="G638" t="n">
        <v>1753.020833333333</v>
      </c>
      <c r="H638" t="n">
        <v>10.7625</v>
      </c>
      <c r="I638" t="n">
        <v>244.8166666666667</v>
      </c>
      <c r="J638" t="n">
        <v>64602.58333333333</v>
      </c>
      <c r="K638" t="n">
        <v>0.18110492227478</v>
      </c>
      <c r="L638" t="n">
        <v>24</v>
      </c>
    </row>
    <row r="639">
      <c r="A639" s="3" t="n">
        <v>45564</v>
      </c>
      <c r="B639" t="n">
        <v>10065.9625</v>
      </c>
      <c r="C639" t="n">
        <v>19004.99583333333</v>
      </c>
      <c r="D639" t="n">
        <v>24268.78333333334</v>
      </c>
      <c r="E639" t="n">
        <v>845.1583333333333</v>
      </c>
      <c r="F639" t="n">
        <v>8634.362500000001</v>
      </c>
      <c r="G639" t="n">
        <v>1846.120833333333</v>
      </c>
      <c r="H639" t="n">
        <v>6.191666666666666</v>
      </c>
      <c r="I639" t="n">
        <v>229.325</v>
      </c>
      <c r="J639" t="n">
        <v>64900.9</v>
      </c>
      <c r="K639" t="n">
        <v>0.161484406739095</v>
      </c>
      <c r="L639" t="n">
        <v>24</v>
      </c>
    </row>
    <row r="640">
      <c r="A640" s="3" t="n">
        <v>45565</v>
      </c>
      <c r="B640" t="n">
        <v>10058.29583333333</v>
      </c>
      <c r="C640" t="n">
        <v>19528.36666666666</v>
      </c>
      <c r="D640" t="n">
        <v>28040.65416666666</v>
      </c>
      <c r="E640" t="n">
        <v>883.2166666666667</v>
      </c>
      <c r="F640" t="n">
        <v>13131.68333333333</v>
      </c>
      <c r="G640" t="n">
        <v>1905.270833333333</v>
      </c>
      <c r="H640" t="n">
        <v>7.595833333333334</v>
      </c>
      <c r="I640" t="n">
        <v>223.525</v>
      </c>
      <c r="J640" t="n">
        <v>73778.60833333334</v>
      </c>
      <c r="K640" t="n">
        <v>0.203811843383239</v>
      </c>
      <c r="L640" t="n">
        <v>24</v>
      </c>
    </row>
    <row r="641">
      <c r="A641" s="3" t="n">
        <v>45566</v>
      </c>
      <c r="B641" t="n">
        <v>10072.62083333333</v>
      </c>
      <c r="C641" t="n">
        <v>19335.475</v>
      </c>
      <c r="D641" t="n">
        <v>25709.50416666667</v>
      </c>
      <c r="E641" t="n">
        <v>755.8708333333334</v>
      </c>
      <c r="F641" t="n">
        <v>11745.15416666667</v>
      </c>
      <c r="G641" t="n">
        <v>2274.191666666667</v>
      </c>
      <c r="H641" t="n">
        <v>0.7916666666666666</v>
      </c>
      <c r="I641" t="n">
        <v>253.0583333333333</v>
      </c>
      <c r="J641" t="n">
        <v>70146.66666666667</v>
      </c>
      <c r="K641" t="n">
        <v>0.1998576197490971</v>
      </c>
      <c r="L641" t="n">
        <v>24</v>
      </c>
    </row>
    <row r="642">
      <c r="A642" s="3" t="n">
        <v>45567</v>
      </c>
      <c r="B642" t="n">
        <v>10094.65416666667</v>
      </c>
      <c r="C642" t="n">
        <v>17434.10833333333</v>
      </c>
      <c r="D642" t="n">
        <v>21942.39583333333</v>
      </c>
      <c r="E642" t="n">
        <v>697.0083333333333</v>
      </c>
      <c r="F642" t="n">
        <v>14238.85</v>
      </c>
      <c r="G642" t="n">
        <v>2907.120833333333</v>
      </c>
      <c r="H642" t="n">
        <v>0.6458333333333334</v>
      </c>
      <c r="I642" t="n">
        <v>250.9708333333333</v>
      </c>
      <c r="J642" t="n">
        <v>67565.75416666667</v>
      </c>
      <c r="K642" t="n">
        <v>0.2537671790214729</v>
      </c>
      <c r="L642" t="n">
        <v>24</v>
      </c>
    </row>
    <row r="643">
      <c r="A643" s="3" t="n">
        <v>45568</v>
      </c>
      <c r="B643" t="n">
        <v>10078.94583333333</v>
      </c>
      <c r="C643" t="n">
        <v>19505.79583333333</v>
      </c>
      <c r="D643" t="n">
        <v>23055.3</v>
      </c>
      <c r="E643" t="n">
        <v>816.2458333333334</v>
      </c>
      <c r="F643" t="n">
        <v>11294.22083333333</v>
      </c>
      <c r="G643" t="n">
        <v>2679.291666666667</v>
      </c>
      <c r="H643" t="n">
        <v>2.2625</v>
      </c>
      <c r="I643" t="n">
        <v>265.7083333333333</v>
      </c>
      <c r="J643" t="n">
        <v>67697.77083333334</v>
      </c>
      <c r="K643" t="n">
        <v>0.2064102307652301</v>
      </c>
      <c r="L643" t="n">
        <v>24</v>
      </c>
    </row>
    <row r="644">
      <c r="A644" s="3" t="n">
        <v>45569</v>
      </c>
      <c r="B644" t="n">
        <v>10043.97916666667</v>
      </c>
      <c r="C644" t="n">
        <v>20269.54583333333</v>
      </c>
      <c r="D644" t="n">
        <v>23853.4</v>
      </c>
      <c r="E644" t="n">
        <v>868.6291666666666</v>
      </c>
      <c r="F644" t="n">
        <v>11724.35833333334</v>
      </c>
      <c r="G644" t="n">
        <v>2268.75</v>
      </c>
      <c r="H644" t="n">
        <v>3.779166666666667</v>
      </c>
      <c r="I644" t="n">
        <v>239.35</v>
      </c>
      <c r="J644" t="n">
        <v>69271.79166666666</v>
      </c>
      <c r="K644" t="n">
        <v>0.2020029798083997</v>
      </c>
      <c r="L644" t="n">
        <v>24</v>
      </c>
    </row>
    <row r="645">
      <c r="A645" s="3" t="n">
        <v>45570</v>
      </c>
      <c r="B645" t="n">
        <v>9894.875</v>
      </c>
      <c r="C645" t="n">
        <v>16018.00416666667</v>
      </c>
      <c r="D645" t="n">
        <v>19977.2625</v>
      </c>
      <c r="E645" t="n">
        <v>694.8249999999999</v>
      </c>
      <c r="F645" t="n">
        <v>18503.52083333333</v>
      </c>
      <c r="G645" t="n">
        <v>2498.108333333333</v>
      </c>
      <c r="H645" t="n">
        <v>3.270833333333333</v>
      </c>
      <c r="I645" t="n">
        <v>234.2875</v>
      </c>
      <c r="J645" t="n">
        <v>67824.15416666666</v>
      </c>
      <c r="K645" t="n">
        <v>0.3096482281969729</v>
      </c>
      <c r="L645" t="n">
        <v>24</v>
      </c>
    </row>
    <row r="646">
      <c r="A646" s="3" t="n">
        <v>45571</v>
      </c>
      <c r="B646" t="n">
        <v>10079.26666666667</v>
      </c>
      <c r="C646" t="n">
        <v>15904.22083333333</v>
      </c>
      <c r="D646" t="n">
        <v>19802.025</v>
      </c>
      <c r="E646" t="n">
        <v>660.9333333333333</v>
      </c>
      <c r="F646" t="n">
        <v>17462.04166666667</v>
      </c>
      <c r="G646" t="n">
        <v>2578.2875</v>
      </c>
      <c r="H646" t="n">
        <v>0.8916666666666667</v>
      </c>
      <c r="I646" t="n">
        <v>241.9916666666667</v>
      </c>
      <c r="J646" t="n">
        <v>66729.65833333333</v>
      </c>
      <c r="K646" t="n">
        <v>0.3003211715330478</v>
      </c>
      <c r="L646" t="n">
        <v>24</v>
      </c>
    </row>
    <row r="647">
      <c r="A647" s="3" t="n">
        <v>45572</v>
      </c>
      <c r="B647" t="n">
        <v>10119.07083333333</v>
      </c>
      <c r="C647" t="n">
        <v>21269.74583333333</v>
      </c>
      <c r="D647" t="n">
        <v>28308.475</v>
      </c>
      <c r="E647" t="n">
        <v>756.0749999999999</v>
      </c>
      <c r="F647" t="n">
        <v>3834.045833333334</v>
      </c>
      <c r="G647" t="n">
        <v>2723.970833333333</v>
      </c>
      <c r="H647" t="n">
        <v>3.195833333333333</v>
      </c>
      <c r="I647" t="n">
        <v>271.1625</v>
      </c>
      <c r="J647" t="n">
        <v>67285.74166666667</v>
      </c>
      <c r="K647" t="n">
        <v>0.09746517619074571</v>
      </c>
      <c r="L647" t="n">
        <v>24</v>
      </c>
    </row>
    <row r="648">
      <c r="A648" s="3" t="n">
        <v>45573</v>
      </c>
      <c r="B648" t="n">
        <v>10138.45</v>
      </c>
      <c r="C648" t="n">
        <v>20181.8125</v>
      </c>
      <c r="D648" t="n">
        <v>25635.8375</v>
      </c>
      <c r="E648" t="n">
        <v>710.0541666666667</v>
      </c>
      <c r="F648" t="n">
        <v>5339.575</v>
      </c>
      <c r="G648" t="n">
        <v>2804.4375</v>
      </c>
      <c r="H648" t="n">
        <v>3.258333333333333</v>
      </c>
      <c r="I648" t="n">
        <v>299.325</v>
      </c>
      <c r="J648" t="n">
        <v>65112.74999999999</v>
      </c>
      <c r="K648" t="n">
        <v>0.1250755420405374</v>
      </c>
      <c r="L648" t="n">
        <v>24</v>
      </c>
    </row>
    <row r="649">
      <c r="A649" s="3" t="n">
        <v>45574</v>
      </c>
      <c r="B649" t="n">
        <v>10127.05416666667</v>
      </c>
      <c r="C649" t="n">
        <v>20027.925</v>
      </c>
      <c r="D649" t="n">
        <v>25905.19166666667</v>
      </c>
      <c r="E649" t="n">
        <v>653.7333333333333</v>
      </c>
      <c r="F649" t="n">
        <v>5920.045833333334</v>
      </c>
      <c r="G649" t="n">
        <v>2734.575</v>
      </c>
      <c r="H649" t="n">
        <v>4.1375</v>
      </c>
      <c r="I649" t="n">
        <v>303.7</v>
      </c>
      <c r="J649" t="n">
        <v>65676.3625</v>
      </c>
      <c r="K649" t="n">
        <v>0.1317767991997628</v>
      </c>
      <c r="L649" t="n">
        <v>24</v>
      </c>
    </row>
    <row r="650">
      <c r="A650" s="3" t="n">
        <v>45575</v>
      </c>
      <c r="B650" t="n">
        <v>10119.80416666667</v>
      </c>
      <c r="C650" t="n">
        <v>19416.52916666667</v>
      </c>
      <c r="D650" t="n">
        <v>25028.53333333334</v>
      </c>
      <c r="E650" t="n">
        <v>627.0291666666666</v>
      </c>
      <c r="F650" t="n">
        <v>9366.020833333334</v>
      </c>
      <c r="G650" t="n">
        <v>2689.683333333333</v>
      </c>
      <c r="H650" t="n">
        <v>4.441666666666666</v>
      </c>
      <c r="I650" t="n">
        <v>303.0708333333333</v>
      </c>
      <c r="J650" t="n">
        <v>67555.1125</v>
      </c>
      <c r="K650" t="n">
        <v>0.1784573175963058</v>
      </c>
      <c r="L650" t="n">
        <v>24</v>
      </c>
    </row>
    <row r="651">
      <c r="A651" s="3" t="n">
        <v>45576</v>
      </c>
      <c r="B651" t="n">
        <v>10075.59583333333</v>
      </c>
      <c r="C651" t="n">
        <v>17506.76666666667</v>
      </c>
      <c r="D651" t="n">
        <v>22939.25</v>
      </c>
      <c r="E651" t="n">
        <v>604.9416666666667</v>
      </c>
      <c r="F651" t="n">
        <v>13775.39166666667</v>
      </c>
      <c r="G651" t="n">
        <v>2538.525</v>
      </c>
      <c r="H651" t="n">
        <v>1.7875</v>
      </c>
      <c r="I651" t="n">
        <v>300.4</v>
      </c>
      <c r="J651" t="n">
        <v>67742.65833333334</v>
      </c>
      <c r="K651" t="n">
        <v>0.2408219144042546</v>
      </c>
      <c r="L651" t="n">
        <v>24</v>
      </c>
    </row>
    <row r="652">
      <c r="A652" s="3" t="n">
        <v>45577</v>
      </c>
      <c r="B652" t="n">
        <v>9615.35</v>
      </c>
      <c r="C652" t="n">
        <v>19870</v>
      </c>
      <c r="D652" t="n">
        <v>23836.64166666667</v>
      </c>
      <c r="E652" t="n">
        <v>599.7041666666667</v>
      </c>
      <c r="F652" t="n">
        <v>7150.116666666666</v>
      </c>
      <c r="G652" t="n">
        <v>2183.045833333333</v>
      </c>
      <c r="H652" t="n">
        <v>7.591666666666666</v>
      </c>
      <c r="I652" t="n">
        <v>309.725</v>
      </c>
      <c r="J652" t="n">
        <v>63572.175</v>
      </c>
      <c r="K652" t="n">
        <v>0.1468120683302089</v>
      </c>
      <c r="L652" t="n">
        <v>24</v>
      </c>
    </row>
    <row r="653">
      <c r="A653" s="3" t="n">
        <v>45578</v>
      </c>
      <c r="B653" t="n">
        <v>9615.370833333332</v>
      </c>
      <c r="C653" t="n">
        <v>15097.05833333333</v>
      </c>
      <c r="D653" t="n">
        <v>19923.02083333333</v>
      </c>
      <c r="E653" t="n">
        <v>525.4625</v>
      </c>
      <c r="F653" t="n">
        <v>16453.05</v>
      </c>
      <c r="G653" t="n">
        <v>1930.1</v>
      </c>
      <c r="H653" t="n">
        <v>0.2083333333333333</v>
      </c>
      <c r="I653" t="n">
        <v>269.5416666666667</v>
      </c>
      <c r="J653" t="n">
        <v>63813.8125</v>
      </c>
      <c r="K653" t="n">
        <v>0.2880747800485984</v>
      </c>
      <c r="L653" t="n">
        <v>24</v>
      </c>
    </row>
    <row r="654">
      <c r="A654" s="3" t="n">
        <v>45579</v>
      </c>
      <c r="B654" t="n">
        <v>9647.741666666667</v>
      </c>
      <c r="C654" t="n">
        <v>19833.05</v>
      </c>
      <c r="D654" t="n">
        <v>26424.35416666667</v>
      </c>
      <c r="E654" t="n">
        <v>685.5749999999999</v>
      </c>
      <c r="F654" t="n">
        <v>8161.183333333333</v>
      </c>
      <c r="G654" t="n">
        <v>2082.391666666667</v>
      </c>
      <c r="H654" t="n">
        <v>9.4125</v>
      </c>
      <c r="I654" t="n">
        <v>283.2416666666667</v>
      </c>
      <c r="J654" t="n">
        <v>67126.95</v>
      </c>
      <c r="K654" t="n">
        <v>0.1526000362000657</v>
      </c>
      <c r="L654" t="n">
        <v>24</v>
      </c>
    </row>
    <row r="655">
      <c r="A655" s="3" t="n">
        <v>45580</v>
      </c>
      <c r="B655" t="n">
        <v>9662.85</v>
      </c>
      <c r="C655" t="n">
        <v>18583.475</v>
      </c>
      <c r="D655" t="n">
        <v>26292.21666666666</v>
      </c>
      <c r="E655" t="n">
        <v>517.2958333333333</v>
      </c>
      <c r="F655" t="n">
        <v>11341.2</v>
      </c>
      <c r="G655" t="n">
        <v>2197.375</v>
      </c>
      <c r="H655" t="n">
        <v>7.670833333333333</v>
      </c>
      <c r="I655" t="n">
        <v>279.6125</v>
      </c>
      <c r="J655" t="n">
        <v>68881.69583333333</v>
      </c>
      <c r="K655" t="n">
        <v>0.1965482242591419</v>
      </c>
      <c r="L655" t="n">
        <v>24</v>
      </c>
    </row>
    <row r="656">
      <c r="A656" s="3" t="n">
        <v>45581</v>
      </c>
      <c r="B656" t="n">
        <v>9683.125</v>
      </c>
      <c r="C656" t="n">
        <v>19158.63333333334</v>
      </c>
      <c r="D656" t="n">
        <v>24439.34166666666</v>
      </c>
      <c r="E656" t="n">
        <v>561.4958333333333</v>
      </c>
      <c r="F656" t="n">
        <v>11831.04166666667</v>
      </c>
      <c r="G656" t="n">
        <v>2760.575</v>
      </c>
      <c r="H656" t="n">
        <v>9.054166666666665</v>
      </c>
      <c r="I656" t="n">
        <v>294.2625</v>
      </c>
      <c r="J656" t="n">
        <v>68737.52916666666</v>
      </c>
      <c r="K656" t="n">
        <v>0.2122802033120311</v>
      </c>
      <c r="L656" t="n">
        <v>24</v>
      </c>
    </row>
    <row r="657">
      <c r="A657" s="3" t="n">
        <v>45582</v>
      </c>
      <c r="B657" t="n">
        <v>9679.320833333333</v>
      </c>
      <c r="C657" t="n">
        <v>15663.30416666667</v>
      </c>
      <c r="D657" t="n">
        <v>23594.33333333333</v>
      </c>
      <c r="E657" t="n">
        <v>501.4375</v>
      </c>
      <c r="F657" t="n">
        <v>17861.2125</v>
      </c>
      <c r="G657" t="n">
        <v>2774.25</v>
      </c>
      <c r="H657" t="n">
        <v>9.008333333333333</v>
      </c>
      <c r="I657" t="n">
        <v>242.5958333333333</v>
      </c>
      <c r="J657" t="n">
        <v>70325.46249999999</v>
      </c>
      <c r="K657" t="n">
        <v>0.2934280382443272</v>
      </c>
      <c r="L657" t="n">
        <v>24</v>
      </c>
    </row>
    <row r="658">
      <c r="A658" s="3" t="n">
        <v>45583</v>
      </c>
      <c r="B658" t="n">
        <v>9668.920833333334</v>
      </c>
      <c r="C658" t="n">
        <v>13923.13333333333</v>
      </c>
      <c r="D658" t="n">
        <v>22956.025</v>
      </c>
      <c r="E658" t="n">
        <v>407.8041666666666</v>
      </c>
      <c r="F658" t="n">
        <v>17977.56666666667</v>
      </c>
      <c r="G658" t="n">
        <v>2721.2375</v>
      </c>
      <c r="H658" t="n">
        <v>14.63333333333333</v>
      </c>
      <c r="I658" t="n">
        <v>265.025</v>
      </c>
      <c r="J658" t="n">
        <v>67934.34583333333</v>
      </c>
      <c r="K658" t="n">
        <v>0.3046883562763386</v>
      </c>
      <c r="L658" t="n">
        <v>24</v>
      </c>
    </row>
    <row r="659">
      <c r="A659" s="3" t="n">
        <v>45584</v>
      </c>
      <c r="B659" t="n">
        <v>9660.745833333332</v>
      </c>
      <c r="C659" t="n">
        <v>13376.81666666667</v>
      </c>
      <c r="D659" t="n">
        <v>24698.33333333333</v>
      </c>
      <c r="E659" t="n">
        <v>406.0291666666667</v>
      </c>
      <c r="F659" t="n">
        <v>12530.84166666667</v>
      </c>
      <c r="G659" t="n">
        <v>2611.295833333333</v>
      </c>
      <c r="H659" t="n">
        <v>6.416666666666667</v>
      </c>
      <c r="I659" t="n">
        <v>276.1208333333333</v>
      </c>
      <c r="J659" t="n">
        <v>63566.6</v>
      </c>
      <c r="K659" t="n">
        <v>0.2382090201457999</v>
      </c>
      <c r="L659" t="n">
        <v>24</v>
      </c>
    </row>
    <row r="660">
      <c r="A660" s="3" t="n">
        <v>45585</v>
      </c>
      <c r="B660" t="n">
        <v>9650.783333333333</v>
      </c>
      <c r="C660" t="n">
        <v>11751.72916666667</v>
      </c>
      <c r="D660" t="n">
        <v>21161.575</v>
      </c>
      <c r="E660" t="n">
        <v>470.8791666666667</v>
      </c>
      <c r="F660" t="n">
        <v>17810.3875</v>
      </c>
      <c r="G660" t="n">
        <v>2648.945833333333</v>
      </c>
      <c r="H660" t="n">
        <v>3.6125</v>
      </c>
      <c r="I660" t="n">
        <v>267.7416666666667</v>
      </c>
      <c r="J660" t="n">
        <v>63765.65416666667</v>
      </c>
      <c r="K660" t="n">
        <v>0.32085193197984</v>
      </c>
      <c r="L660" t="n">
        <v>24</v>
      </c>
    </row>
    <row r="661">
      <c r="A661" s="3" t="n">
        <v>45586</v>
      </c>
      <c r="B661" t="n">
        <v>9636.116666666667</v>
      </c>
      <c r="C661" t="n">
        <v>14716.26666666666</v>
      </c>
      <c r="D661" t="n">
        <v>25225.9625</v>
      </c>
      <c r="E661" t="n">
        <v>480.6958333333334</v>
      </c>
      <c r="F661" t="n">
        <v>16092.09166666667</v>
      </c>
      <c r="G661" t="n">
        <v>2597.179166666666</v>
      </c>
      <c r="H661" t="n">
        <v>21.2625</v>
      </c>
      <c r="I661" t="n">
        <v>259.7666666666667</v>
      </c>
      <c r="J661" t="n">
        <v>69029.34166666667</v>
      </c>
      <c r="K661" t="n">
        <v>0.270743866044403</v>
      </c>
      <c r="L661" t="n">
        <v>24</v>
      </c>
    </row>
    <row r="662">
      <c r="A662" s="3" t="n">
        <v>45587</v>
      </c>
      <c r="B662" t="n">
        <v>9635.845833333335</v>
      </c>
      <c r="C662" t="n">
        <v>14074.02916666667</v>
      </c>
      <c r="D662" t="n">
        <v>26946.9375</v>
      </c>
      <c r="E662" t="n">
        <v>531.85</v>
      </c>
      <c r="F662" t="n">
        <v>15410.19166666667</v>
      </c>
      <c r="G662" t="n">
        <v>2192.741666666667</v>
      </c>
      <c r="H662" t="n">
        <v>17.14166666666667</v>
      </c>
      <c r="I662" t="n">
        <v>239.9625</v>
      </c>
      <c r="J662" t="n">
        <v>69048.70000000001</v>
      </c>
      <c r="K662" t="n">
        <v>0.2549350434306994</v>
      </c>
      <c r="L662" t="n">
        <v>24</v>
      </c>
    </row>
    <row r="663">
      <c r="A663" s="3" t="n">
        <v>45588</v>
      </c>
      <c r="B663" t="n">
        <v>9641.266666666666</v>
      </c>
      <c r="C663" t="n">
        <v>15896.55833333333</v>
      </c>
      <c r="D663" t="n">
        <v>28287.75833333333</v>
      </c>
      <c r="E663" t="n">
        <v>502</v>
      </c>
      <c r="F663" t="n">
        <v>11197.04166666667</v>
      </c>
      <c r="G663" t="n">
        <v>2255.1375</v>
      </c>
      <c r="H663" t="n">
        <v>12.75</v>
      </c>
      <c r="I663" t="n">
        <v>273.9833333333333</v>
      </c>
      <c r="J663" t="n">
        <v>68066.49583333332</v>
      </c>
      <c r="K663" t="n">
        <v>0.1976329029719039</v>
      </c>
      <c r="L663" t="n">
        <v>24</v>
      </c>
    </row>
    <row r="664">
      <c r="A664" s="3" t="n">
        <v>45589</v>
      </c>
      <c r="B664" t="n">
        <v>9654.7875</v>
      </c>
      <c r="C664" t="n">
        <v>15596.025</v>
      </c>
      <c r="D664" t="n">
        <v>27902.22083333334</v>
      </c>
      <c r="E664" t="n">
        <v>566.3874999999999</v>
      </c>
      <c r="F664" t="n">
        <v>12912.2125</v>
      </c>
      <c r="G664" t="n">
        <v>2481.529166666667</v>
      </c>
      <c r="H664" t="n">
        <v>19.81666666666667</v>
      </c>
      <c r="I664" t="n">
        <v>284.5041666666667</v>
      </c>
      <c r="J664" t="n">
        <v>69417.48333333334</v>
      </c>
      <c r="K664" t="n">
        <v>0.2217559745395552</v>
      </c>
      <c r="L664" t="n">
        <v>24</v>
      </c>
    </row>
    <row r="665">
      <c r="A665" s="3" t="n">
        <v>45590</v>
      </c>
      <c r="B665" t="n">
        <v>9641.841666666667</v>
      </c>
      <c r="C665" t="n">
        <v>14865.14583333333</v>
      </c>
      <c r="D665" t="n">
        <v>28621.53333333334</v>
      </c>
      <c r="E665" t="n">
        <v>550.8458333333333</v>
      </c>
      <c r="F665" t="n">
        <v>11634.925</v>
      </c>
      <c r="G665" t="n">
        <v>1987.254166666667</v>
      </c>
      <c r="H665" t="n">
        <v>21.575</v>
      </c>
      <c r="I665" t="n">
        <v>296.7041666666667</v>
      </c>
      <c r="J665" t="n">
        <v>67619.82500000001</v>
      </c>
      <c r="K665" t="n">
        <v>0.2014524463301505</v>
      </c>
      <c r="L665" t="n">
        <v>24</v>
      </c>
    </row>
    <row r="666">
      <c r="A666" s="3" t="n">
        <v>45591</v>
      </c>
      <c r="B666" t="n">
        <v>9660.541666666666</v>
      </c>
      <c r="C666" t="n">
        <v>13765.88333333333</v>
      </c>
      <c r="D666" t="n">
        <v>25116.15833333334</v>
      </c>
      <c r="E666" t="n">
        <v>468.3125</v>
      </c>
      <c r="F666" t="n">
        <v>10852.90833333333</v>
      </c>
      <c r="G666" t="n">
        <v>2375.5375</v>
      </c>
      <c r="H666" t="n">
        <v>11.27083333333333</v>
      </c>
      <c r="I666" t="n">
        <v>300.475</v>
      </c>
      <c r="J666" t="n">
        <v>62551.08749999999</v>
      </c>
      <c r="K666" t="n">
        <v>0.2114822677276927</v>
      </c>
      <c r="L666" t="n">
        <v>24</v>
      </c>
    </row>
    <row r="667">
      <c r="A667" s="3" t="n">
        <v>45592</v>
      </c>
      <c r="B667" t="n">
        <v>9650.620833333332</v>
      </c>
      <c r="C667" t="n">
        <v>13131</v>
      </c>
      <c r="D667" t="n">
        <v>22783.05416666667</v>
      </c>
      <c r="E667" t="n">
        <v>438.3208333333333</v>
      </c>
      <c r="F667" t="n">
        <v>14817.15</v>
      </c>
      <c r="G667" t="n">
        <v>2406.579166666667</v>
      </c>
      <c r="H667" t="n">
        <v>7.916666666666667</v>
      </c>
      <c r="I667" t="n">
        <v>257.2375</v>
      </c>
      <c r="J667" t="n">
        <v>63491.87916666668</v>
      </c>
      <c r="K667" t="n">
        <v>0.2712745219188464</v>
      </c>
      <c r="L667" t="n">
        <v>24</v>
      </c>
    </row>
    <row r="668">
      <c r="A668" s="3" t="n">
        <v>45593</v>
      </c>
      <c r="B668" t="n">
        <v>9647.300000000001</v>
      </c>
      <c r="C668" t="n">
        <v>13552.15833333333</v>
      </c>
      <c r="D668" t="n">
        <v>25612.2625</v>
      </c>
      <c r="E668" t="n">
        <v>491.5291666666666</v>
      </c>
      <c r="F668" t="n">
        <v>18357.39166666667</v>
      </c>
      <c r="G668" t="n">
        <v>1930.358333333333</v>
      </c>
      <c r="H668" t="n">
        <v>20.44166666666667</v>
      </c>
      <c r="I668" t="n">
        <v>281.1541666666666</v>
      </c>
      <c r="J668" t="n">
        <v>69892.59583333334</v>
      </c>
      <c r="K668" t="n">
        <v>0.2902703749675916</v>
      </c>
      <c r="L668" t="n">
        <v>24</v>
      </c>
    </row>
    <row r="669">
      <c r="A669" s="3" t="n">
        <v>45594</v>
      </c>
      <c r="B669" t="n">
        <v>9645.045833333334</v>
      </c>
      <c r="C669" t="n">
        <v>13579.58333333333</v>
      </c>
      <c r="D669" t="n">
        <v>24443.57916666667</v>
      </c>
      <c r="E669" t="n">
        <v>753.6541666666667</v>
      </c>
      <c r="F669" t="n">
        <v>19675.15416666667</v>
      </c>
      <c r="G669" t="n">
        <v>2036.620833333333</v>
      </c>
      <c r="H669" t="n">
        <v>30.025</v>
      </c>
      <c r="I669" t="n">
        <v>281.1166666666667</v>
      </c>
      <c r="J669" t="n">
        <v>70444.77916666667</v>
      </c>
      <c r="K669" t="n">
        <v>0.3082098525517653</v>
      </c>
      <c r="L669" t="n">
        <v>24</v>
      </c>
    </row>
    <row r="670">
      <c r="A670" s="3" t="n">
        <v>45595</v>
      </c>
      <c r="B670" t="n">
        <v>9705.795833333334</v>
      </c>
      <c r="C670" t="n">
        <v>14322.75</v>
      </c>
      <c r="D670" t="n">
        <v>26222.44583333333</v>
      </c>
      <c r="E670" t="n">
        <v>722.0791666666668</v>
      </c>
      <c r="F670" t="n">
        <v>19049.46666666667</v>
      </c>
      <c r="G670" t="n">
        <v>1736.504166666667</v>
      </c>
      <c r="H670" t="n">
        <v>11.80833333333333</v>
      </c>
      <c r="I670" t="n">
        <v>278.5541666666667</v>
      </c>
      <c r="J670" t="n">
        <v>72049.40416666667</v>
      </c>
      <c r="K670" t="n">
        <v>0.2884960822889062</v>
      </c>
      <c r="L670" t="n">
        <v>24</v>
      </c>
    </row>
    <row r="671">
      <c r="A671" s="3" t="n">
        <v>45596</v>
      </c>
      <c r="B671" t="n">
        <v>10005.8125</v>
      </c>
      <c r="C671" t="n">
        <v>14419.31666666667</v>
      </c>
      <c r="D671" t="n">
        <v>26259.925</v>
      </c>
      <c r="E671" t="n">
        <v>615.975</v>
      </c>
      <c r="F671" t="n">
        <v>16885.72916666667</v>
      </c>
      <c r="G671" t="n">
        <v>587.7041666666667</v>
      </c>
      <c r="H671" t="n">
        <v>16.125</v>
      </c>
      <c r="I671" t="n">
        <v>304.7708333333333</v>
      </c>
      <c r="J671" t="n">
        <v>69095.35833333334</v>
      </c>
      <c r="K671" t="n">
        <v>0.2528886708863584</v>
      </c>
      <c r="L671" t="n">
        <v>24</v>
      </c>
    </row>
    <row r="672">
      <c r="A672" s="3" t="n">
        <v>45597</v>
      </c>
      <c r="B672" t="n">
        <v>10126.20416666667</v>
      </c>
      <c r="C672" t="n">
        <v>16399.37916666667</v>
      </c>
      <c r="D672" t="n">
        <v>27926.58333333333</v>
      </c>
      <c r="E672" t="n">
        <v>679.4166666666666</v>
      </c>
      <c r="F672" t="n">
        <v>9065.0375</v>
      </c>
      <c r="G672" t="n">
        <v>1944.325</v>
      </c>
      <c r="H672" t="n">
        <v>18.6625</v>
      </c>
      <c r="I672" t="n">
        <v>304.4125</v>
      </c>
      <c r="J672" t="n">
        <v>66464.02083333333</v>
      </c>
      <c r="K672" t="n">
        <v>0.1656439433239726</v>
      </c>
      <c r="L672" t="n">
        <v>24</v>
      </c>
    </row>
    <row r="673">
      <c r="A673" s="3" t="n">
        <v>45598</v>
      </c>
      <c r="B673" t="n">
        <v>10315.22916666667</v>
      </c>
      <c r="C673" t="n">
        <v>13372.075</v>
      </c>
      <c r="D673" t="n">
        <v>27188.20416666667</v>
      </c>
      <c r="E673" t="n">
        <v>425.6708333333333</v>
      </c>
      <c r="F673" t="n">
        <v>11411.08333333333</v>
      </c>
      <c r="G673" t="n">
        <v>1954.8375</v>
      </c>
      <c r="H673" t="n">
        <v>16.7875</v>
      </c>
      <c r="I673" t="n">
        <v>291.25</v>
      </c>
      <c r="J673" t="n">
        <v>64975.1375</v>
      </c>
      <c r="K673" t="n">
        <v>0.2057082346818171</v>
      </c>
      <c r="L673" t="n">
        <v>24</v>
      </c>
    </row>
    <row r="674">
      <c r="A674" s="3" t="n">
        <v>45599</v>
      </c>
      <c r="B674" t="n">
        <v>10465.22083333333</v>
      </c>
      <c r="C674" t="n">
        <v>12461.21666666667</v>
      </c>
      <c r="D674" t="n">
        <v>23066.275</v>
      </c>
      <c r="E674" t="n">
        <v>484.2708333333333</v>
      </c>
      <c r="F674" t="n">
        <v>16417.64583333333</v>
      </c>
      <c r="G674" t="n">
        <v>805.2666666666668</v>
      </c>
      <c r="H674" t="n">
        <v>38.08333333333334</v>
      </c>
      <c r="I674" t="n">
        <v>304.5208333333333</v>
      </c>
      <c r="J674" t="n">
        <v>64042.5</v>
      </c>
      <c r="K674" t="n">
        <v>0.2689294218682906</v>
      </c>
      <c r="L674" t="n">
        <v>24</v>
      </c>
    </row>
    <row r="675">
      <c r="A675" s="3" t="n">
        <v>45600</v>
      </c>
      <c r="B675" t="n">
        <v>10551.22916666667</v>
      </c>
      <c r="C675" t="n">
        <v>16389.25</v>
      </c>
      <c r="D675" t="n">
        <v>28382.19583333333</v>
      </c>
      <c r="E675" t="n">
        <v>684.2791666666667</v>
      </c>
      <c r="F675" t="n">
        <v>12888.5875</v>
      </c>
      <c r="G675" t="n">
        <v>685.2166666666667</v>
      </c>
      <c r="H675" t="n">
        <v>37.95</v>
      </c>
      <c r="I675" t="n">
        <v>319.375</v>
      </c>
      <c r="J675" t="n">
        <v>69938.08333333333</v>
      </c>
      <c r="K675" t="n">
        <v>0.1940831592706406</v>
      </c>
      <c r="L675" t="n">
        <v>24</v>
      </c>
    </row>
    <row r="676">
      <c r="A676" s="3" t="n">
        <v>45601</v>
      </c>
      <c r="B676" t="n">
        <v>10614.83333333333</v>
      </c>
      <c r="C676" t="n">
        <v>16456.8875</v>
      </c>
      <c r="D676" t="n">
        <v>29313.96666666666</v>
      </c>
      <c r="E676" t="n">
        <v>752.2083333333334</v>
      </c>
      <c r="F676" t="n">
        <v>11341.95833333333</v>
      </c>
      <c r="G676" t="n">
        <v>506.0541666666666</v>
      </c>
      <c r="H676" t="n">
        <v>35.49166666666667</v>
      </c>
      <c r="I676" t="n">
        <v>318.5</v>
      </c>
      <c r="J676" t="n">
        <v>69339.89999999999</v>
      </c>
      <c r="K676" t="n">
        <v>0.1708686124439176</v>
      </c>
      <c r="L676" t="n">
        <v>24</v>
      </c>
    </row>
    <row r="677">
      <c r="A677" s="3" t="n">
        <v>45602</v>
      </c>
      <c r="B677" t="n">
        <v>10643.50833333333</v>
      </c>
      <c r="C677" t="n">
        <v>19356.70833333333</v>
      </c>
      <c r="D677" t="n">
        <v>33698.95833333334</v>
      </c>
      <c r="E677" t="n">
        <v>836.5416666666666</v>
      </c>
      <c r="F677" t="n">
        <v>3619.220833333333</v>
      </c>
      <c r="G677" t="n">
        <v>1008.504166666667</v>
      </c>
      <c r="H677" t="n">
        <v>13.6375</v>
      </c>
      <c r="I677" t="n">
        <v>314.8583333333333</v>
      </c>
      <c r="J677" t="n">
        <v>69491.93750000001</v>
      </c>
      <c r="K677" t="n">
        <v>0.06659369657091514</v>
      </c>
      <c r="L677" t="n">
        <v>24</v>
      </c>
    </row>
    <row r="678">
      <c r="A678" s="3" t="n">
        <v>45603</v>
      </c>
      <c r="B678" t="n">
        <v>10656.1375</v>
      </c>
      <c r="C678" t="n">
        <v>18867.39583333333</v>
      </c>
      <c r="D678" t="n">
        <v>29683.79583333333</v>
      </c>
      <c r="E678" t="n">
        <v>835.7208333333333</v>
      </c>
      <c r="F678" t="n">
        <v>8224.704166666666</v>
      </c>
      <c r="G678" t="n">
        <v>1636.833333333333</v>
      </c>
      <c r="H678" t="n">
        <v>15.4</v>
      </c>
      <c r="I678" t="n">
        <v>337.3625</v>
      </c>
      <c r="J678" t="n">
        <v>70257.35000000001</v>
      </c>
      <c r="K678" t="n">
        <v>0.1403630723333573</v>
      </c>
      <c r="L678" t="n">
        <v>24</v>
      </c>
    </row>
    <row r="679">
      <c r="A679" s="3" t="n">
        <v>45604</v>
      </c>
      <c r="B679" t="n">
        <v>10661.04583333333</v>
      </c>
      <c r="C679" t="n">
        <v>16607.23333333333</v>
      </c>
      <c r="D679" t="n">
        <v>29833.72916666667</v>
      </c>
      <c r="E679" t="n">
        <v>953.6625</v>
      </c>
      <c r="F679" t="n">
        <v>7794.008333333334</v>
      </c>
      <c r="G679" t="n">
        <v>1520.683333333333</v>
      </c>
      <c r="H679" t="n">
        <v>17.69166666666667</v>
      </c>
      <c r="I679" t="n">
        <v>328.5208333333333</v>
      </c>
      <c r="J679" t="n">
        <v>67716.57500000001</v>
      </c>
      <c r="K679" t="n">
        <v>0.1375540872624858</v>
      </c>
      <c r="L679" t="n">
        <v>24</v>
      </c>
    </row>
    <row r="680">
      <c r="A680" s="3" t="n">
        <v>45605</v>
      </c>
      <c r="B680" t="n">
        <v>10660.4875</v>
      </c>
      <c r="C680" t="n">
        <v>11469.6375</v>
      </c>
      <c r="D680" t="n">
        <v>24621.54583333333</v>
      </c>
      <c r="E680" t="n">
        <v>816.1083333333332</v>
      </c>
      <c r="F680" t="n">
        <v>16052.7</v>
      </c>
      <c r="G680" t="n">
        <v>620.5208333333334</v>
      </c>
      <c r="H680" t="n">
        <v>20.64166666666667</v>
      </c>
      <c r="I680" t="n">
        <v>275.5791666666667</v>
      </c>
      <c r="J680" t="n">
        <v>64537.22083333334</v>
      </c>
      <c r="K680" t="n">
        <v>0.2583504622300322</v>
      </c>
      <c r="L680" t="n">
        <v>24</v>
      </c>
    </row>
    <row r="681">
      <c r="A681" s="3" t="n">
        <v>45606</v>
      </c>
      <c r="B681" t="n">
        <v>9582.329166666666</v>
      </c>
      <c r="C681" t="n">
        <v>12003.40833333333</v>
      </c>
      <c r="D681" t="n">
        <v>26285.99166666667</v>
      </c>
      <c r="E681" t="n">
        <v>667.5625</v>
      </c>
      <c r="F681" t="n">
        <v>12359.8375</v>
      </c>
      <c r="G681" t="n">
        <v>1201.845833333333</v>
      </c>
      <c r="H681" t="n">
        <v>17.52083333333333</v>
      </c>
      <c r="I681" t="n">
        <v>283.8291666666667</v>
      </c>
      <c r="J681" t="n">
        <v>62402.325</v>
      </c>
      <c r="K681" t="n">
        <v>0.2173265712989593</v>
      </c>
      <c r="L681" t="n">
        <v>24</v>
      </c>
    </row>
    <row r="682">
      <c r="A682" s="3" t="n">
        <v>45607</v>
      </c>
      <c r="B682" t="n">
        <v>9757.458333333334</v>
      </c>
      <c r="C682" t="n">
        <v>11909.15</v>
      </c>
      <c r="D682" t="n">
        <v>25643.59166666666</v>
      </c>
      <c r="E682" t="n">
        <v>731.7291666666666</v>
      </c>
      <c r="F682" t="n">
        <v>16408.79166666667</v>
      </c>
      <c r="G682" t="n">
        <v>2099.279166666667</v>
      </c>
      <c r="H682" t="n">
        <v>19.90416666666667</v>
      </c>
      <c r="I682" t="n">
        <v>269.475</v>
      </c>
      <c r="J682" t="n">
        <v>66839.37916666667</v>
      </c>
      <c r="K682" t="n">
        <v>0.2769036915675521</v>
      </c>
      <c r="L682" t="n">
        <v>24</v>
      </c>
    </row>
    <row r="683">
      <c r="A683" s="3" t="n">
        <v>45608</v>
      </c>
      <c r="B683" t="n">
        <v>9856.754166666668</v>
      </c>
      <c r="C683" t="n">
        <v>12864.8</v>
      </c>
      <c r="D683" t="n">
        <v>25163.16666666667</v>
      </c>
      <c r="E683" t="n">
        <v>863.3833333333333</v>
      </c>
      <c r="F683" t="n">
        <v>17634.00416666667</v>
      </c>
      <c r="G683" t="n">
        <v>2134.933333333333</v>
      </c>
      <c r="H683" t="n">
        <v>22.00416666666667</v>
      </c>
      <c r="I683" t="n">
        <v>282</v>
      </c>
      <c r="J683" t="n">
        <v>68821.04583333334</v>
      </c>
      <c r="K683" t="n">
        <v>0.2872513380263826</v>
      </c>
      <c r="L683" t="n">
        <v>24</v>
      </c>
    </row>
    <row r="684">
      <c r="A684" s="3" t="n">
        <v>45609</v>
      </c>
      <c r="B684" t="n">
        <v>9838.666666666666</v>
      </c>
      <c r="C684" t="n">
        <v>15466.02083333333</v>
      </c>
      <c r="D684" t="n">
        <v>27578.07083333333</v>
      </c>
      <c r="E684" t="n">
        <v>840.9208333333332</v>
      </c>
      <c r="F684" t="n">
        <v>14400.07916666667</v>
      </c>
      <c r="G684" t="n">
        <v>789.9708333333333</v>
      </c>
      <c r="H684" t="n">
        <v>16.69583333333333</v>
      </c>
      <c r="I684" t="n">
        <v>303.8333333333333</v>
      </c>
      <c r="J684" t="n">
        <v>69234.25833333333</v>
      </c>
      <c r="K684" t="n">
        <v>0.2194007759405237</v>
      </c>
      <c r="L684" t="n">
        <v>24</v>
      </c>
    </row>
    <row r="685">
      <c r="A685" s="3" t="n">
        <v>45610</v>
      </c>
      <c r="B685" t="n">
        <v>9848.7125</v>
      </c>
      <c r="C685" t="n">
        <v>18258.05</v>
      </c>
      <c r="D685" t="n">
        <v>28930.92083333333</v>
      </c>
      <c r="E685" t="n">
        <v>1127.220833333333</v>
      </c>
      <c r="F685" t="n">
        <v>8182.962500000001</v>
      </c>
      <c r="G685" t="n">
        <v>1041.170833333333</v>
      </c>
      <c r="H685" t="n">
        <v>16.65833333333333</v>
      </c>
      <c r="I685" t="n">
        <v>374.8625</v>
      </c>
      <c r="J685" t="n">
        <v>67780.55833333333</v>
      </c>
      <c r="K685" t="n">
        <v>0.1360881875296837</v>
      </c>
      <c r="L685" t="n">
        <v>24</v>
      </c>
    </row>
    <row r="686">
      <c r="A686" s="3" t="n">
        <v>45611</v>
      </c>
      <c r="B686" t="n">
        <v>9862.854166666666</v>
      </c>
      <c r="C686" t="n">
        <v>17935.425</v>
      </c>
      <c r="D686" t="n">
        <v>29014.12916666667</v>
      </c>
      <c r="E686" t="n">
        <v>1233.783333333333</v>
      </c>
      <c r="F686" t="n">
        <v>7020.662499999999</v>
      </c>
      <c r="G686" t="n">
        <v>1718.2375</v>
      </c>
      <c r="H686" t="n">
        <v>23.17916666666667</v>
      </c>
      <c r="I686" t="n">
        <v>390.9625</v>
      </c>
      <c r="J686" t="n">
        <v>67199.23333333334</v>
      </c>
      <c r="K686" t="n">
        <v>0.1300446384060929</v>
      </c>
      <c r="L686" t="n">
        <v>24</v>
      </c>
    </row>
    <row r="687">
      <c r="A687" s="3" t="n">
        <v>45612</v>
      </c>
      <c r="B687" t="n">
        <v>9862.675000000001</v>
      </c>
      <c r="C687" t="n">
        <v>12260.32083333333</v>
      </c>
      <c r="D687" t="n">
        <v>22765.3375</v>
      </c>
      <c r="E687" t="n">
        <v>949.525</v>
      </c>
      <c r="F687" t="n">
        <v>17539.08333333333</v>
      </c>
      <c r="G687" t="n">
        <v>1377.558333333333</v>
      </c>
      <c r="H687" t="n">
        <v>6.595833333333334</v>
      </c>
      <c r="I687" t="n">
        <v>328.5</v>
      </c>
      <c r="J687" t="n">
        <v>65089.59583333333</v>
      </c>
      <c r="K687" t="n">
        <v>0.2906246601239331</v>
      </c>
      <c r="L687" t="n">
        <v>24</v>
      </c>
    </row>
    <row r="688">
      <c r="A688" s="3" t="n">
        <v>45613</v>
      </c>
      <c r="B688" t="n">
        <v>9837.316666666666</v>
      </c>
      <c r="C688" t="n">
        <v>13334.39166666667</v>
      </c>
      <c r="D688" t="n">
        <v>24515.5125</v>
      </c>
      <c r="E688" t="n">
        <v>936.1708333333335</v>
      </c>
      <c r="F688" t="n">
        <v>12139.425</v>
      </c>
      <c r="G688" t="n">
        <v>1161.025</v>
      </c>
      <c r="H688" t="n">
        <v>7.441666666666666</v>
      </c>
      <c r="I688" t="n">
        <v>346.5458333333333</v>
      </c>
      <c r="J688" t="n">
        <v>62277.82916666667</v>
      </c>
      <c r="K688" t="n">
        <v>0.2135663714996489</v>
      </c>
      <c r="L688" t="n">
        <v>24</v>
      </c>
    </row>
    <row r="689">
      <c r="A689" s="3" t="n">
        <v>45614</v>
      </c>
      <c r="B689" t="n">
        <v>9823.9625</v>
      </c>
      <c r="C689" t="n">
        <v>14547.49166666667</v>
      </c>
      <c r="D689" t="n">
        <v>27018.44166666667</v>
      </c>
      <c r="E689" t="n">
        <v>1123.8625</v>
      </c>
      <c r="F689" t="n">
        <v>14076.84583333333</v>
      </c>
      <c r="G689" t="n">
        <v>691.4166666666666</v>
      </c>
      <c r="H689" t="n">
        <v>8.620833333333334</v>
      </c>
      <c r="I689" t="n">
        <v>347.2166666666667</v>
      </c>
      <c r="J689" t="n">
        <v>67637.85833333334</v>
      </c>
      <c r="K689" t="n">
        <v>0.2183431419016692</v>
      </c>
      <c r="L689" t="n">
        <v>24</v>
      </c>
    </row>
    <row r="690">
      <c r="A690" s="3" t="n">
        <v>45615</v>
      </c>
      <c r="B690" t="n">
        <v>9839.833333333334</v>
      </c>
      <c r="C690" t="n">
        <v>13297.8</v>
      </c>
      <c r="D690" t="n">
        <v>23448.67916666667</v>
      </c>
      <c r="E690" t="n">
        <v>1065.441666666667</v>
      </c>
      <c r="F690" t="n">
        <v>18983.325</v>
      </c>
      <c r="G690" t="n">
        <v>1564.583333333333</v>
      </c>
      <c r="H690" t="n">
        <v>8.862499999999999</v>
      </c>
      <c r="I690" t="n">
        <v>310.6875</v>
      </c>
      <c r="J690" t="n">
        <v>68519.21250000001</v>
      </c>
      <c r="K690" t="n">
        <v>0.299885354539551</v>
      </c>
      <c r="L690" t="n">
        <v>24</v>
      </c>
    </row>
    <row r="691">
      <c r="A691" s="3" t="n">
        <v>45616</v>
      </c>
      <c r="B691" t="n">
        <v>9869.858333333334</v>
      </c>
      <c r="C691" t="n">
        <v>15117.225</v>
      </c>
      <c r="D691" t="n">
        <v>22022.31666666667</v>
      </c>
      <c r="E691" t="n">
        <v>1125.283333333333</v>
      </c>
      <c r="F691" t="n">
        <v>18393.81666666667</v>
      </c>
      <c r="G691" t="n">
        <v>1609.620833333333</v>
      </c>
      <c r="H691" t="n">
        <v>24.54166666666667</v>
      </c>
      <c r="I691" t="n">
        <v>333.7458333333333</v>
      </c>
      <c r="J691" t="n">
        <v>68496.40833333334</v>
      </c>
      <c r="K691" t="n">
        <v>0.292036297766951</v>
      </c>
      <c r="L691" t="n">
        <v>24</v>
      </c>
    </row>
    <row r="692">
      <c r="A692" s="3" t="n">
        <v>45617</v>
      </c>
      <c r="B692" t="n">
        <v>9885.6875</v>
      </c>
      <c r="C692" t="n">
        <v>17032.35833333333</v>
      </c>
      <c r="D692" t="n">
        <v>25571.4375</v>
      </c>
      <c r="E692" t="n">
        <v>1208.558333333333</v>
      </c>
      <c r="F692" t="n">
        <v>18650.75416666667</v>
      </c>
      <c r="G692" t="n">
        <v>1262.304166666667</v>
      </c>
      <c r="H692" t="n">
        <v>2.833333333333333</v>
      </c>
      <c r="I692" t="n">
        <v>380.6125</v>
      </c>
      <c r="J692" t="n">
        <v>73994.54583333334</v>
      </c>
      <c r="K692" t="n">
        <v>0.2691152180079038</v>
      </c>
      <c r="L692" t="n">
        <v>24</v>
      </c>
    </row>
    <row r="693">
      <c r="A693" s="3" t="n">
        <v>45618</v>
      </c>
      <c r="B693" t="n">
        <v>10286.57083333333</v>
      </c>
      <c r="C693" t="n">
        <v>20460.97083333333</v>
      </c>
      <c r="D693" t="n">
        <v>30626.93333333333</v>
      </c>
      <c r="E693" t="n">
        <v>1309.458333333333</v>
      </c>
      <c r="F693" t="n">
        <v>8641.5625</v>
      </c>
      <c r="G693" t="n">
        <v>1252.954166666667</v>
      </c>
      <c r="H693" t="n">
        <v>7.304166666666667</v>
      </c>
      <c r="I693" t="n">
        <v>359.7833333333333</v>
      </c>
      <c r="J693" t="n">
        <v>72945.53750000001</v>
      </c>
      <c r="K693" t="n">
        <v>0.1356425218837638</v>
      </c>
      <c r="L693" t="n">
        <v>24</v>
      </c>
    </row>
    <row r="694">
      <c r="A694" s="3" t="n">
        <v>45619</v>
      </c>
      <c r="B694" t="n">
        <v>10741.40833333333</v>
      </c>
      <c r="C694" t="n">
        <v>20884.72083333334</v>
      </c>
      <c r="D694" t="n">
        <v>27495.67916666667</v>
      </c>
      <c r="E694" t="n">
        <v>1148.104166666667</v>
      </c>
      <c r="F694" t="n">
        <v>7090.079166666666</v>
      </c>
      <c r="G694" t="n">
        <v>1365.966666666666</v>
      </c>
      <c r="H694" t="n">
        <v>7.445833333333334</v>
      </c>
      <c r="I694" t="n">
        <v>350.475</v>
      </c>
      <c r="J694" t="n">
        <v>69083.87916666668</v>
      </c>
      <c r="K694" t="n">
        <v>0.1224025913908641</v>
      </c>
      <c r="L694" t="n">
        <v>24</v>
      </c>
    </row>
    <row r="695">
      <c r="A695" s="3" t="n">
        <v>45620</v>
      </c>
      <c r="B695" t="n">
        <v>11107.85416666667</v>
      </c>
      <c r="C695" t="n">
        <v>17666.8625</v>
      </c>
      <c r="D695" t="n">
        <v>24321.22916666667</v>
      </c>
      <c r="E695" t="n">
        <v>1061.491666666667</v>
      </c>
      <c r="F695" t="n">
        <v>9978.824999999999</v>
      </c>
      <c r="G695" t="n">
        <v>1652.595833333334</v>
      </c>
      <c r="H695" t="n">
        <v>3.141666666666667</v>
      </c>
      <c r="I695" t="n">
        <v>309.1458333333333</v>
      </c>
      <c r="J695" t="n">
        <v>66101.14583333333</v>
      </c>
      <c r="K695" t="n">
        <v>0.175963981965769</v>
      </c>
      <c r="L695" t="n">
        <v>24</v>
      </c>
    </row>
    <row r="696">
      <c r="A696" s="3" t="n">
        <v>45621</v>
      </c>
      <c r="B696" t="n">
        <v>11271.85</v>
      </c>
      <c r="C696" t="n">
        <v>16659.80416666666</v>
      </c>
      <c r="D696" t="n">
        <v>23151.0125</v>
      </c>
      <c r="E696" t="n">
        <v>1220.541666666667</v>
      </c>
      <c r="F696" t="n">
        <v>18754.8125</v>
      </c>
      <c r="G696" t="n">
        <v>648.4583333333334</v>
      </c>
      <c r="H696" t="n">
        <v>6.870833333333334</v>
      </c>
      <c r="I696" t="n">
        <v>304.2791666666666</v>
      </c>
      <c r="J696" t="n">
        <v>72017.62916666667</v>
      </c>
      <c r="K696" t="n">
        <v>0.2694239043669342</v>
      </c>
      <c r="L696" t="n">
        <v>24</v>
      </c>
    </row>
    <row r="697">
      <c r="A697" s="3" t="n">
        <v>45622</v>
      </c>
      <c r="B697" t="n">
        <v>11317.025</v>
      </c>
      <c r="C697" t="n">
        <v>20416.59166666667</v>
      </c>
      <c r="D697" t="n">
        <v>27923.39583333333</v>
      </c>
      <c r="E697" t="n">
        <v>1263.841666666667</v>
      </c>
      <c r="F697" t="n">
        <v>8722.845833333335</v>
      </c>
      <c r="G697" t="n">
        <v>1907.870833333333</v>
      </c>
      <c r="H697" t="n">
        <v>8.166666666666666</v>
      </c>
      <c r="I697" t="n">
        <v>323.0291666666666</v>
      </c>
      <c r="J697" t="n">
        <v>71882.76666666668</v>
      </c>
      <c r="K697" t="n">
        <v>0.1478896425336995</v>
      </c>
      <c r="L697" t="n">
        <v>24</v>
      </c>
    </row>
    <row r="698">
      <c r="A698" s="3" t="n">
        <v>45623</v>
      </c>
      <c r="B698" t="n">
        <v>11309.6125</v>
      </c>
      <c r="C698" t="n">
        <v>23457.4625</v>
      </c>
      <c r="D698" t="n">
        <v>29511.5125</v>
      </c>
      <c r="E698" t="n">
        <v>1270.008333333333</v>
      </c>
      <c r="F698" t="n">
        <v>6580.979166666667</v>
      </c>
      <c r="G698" t="n">
        <v>579.3583333333333</v>
      </c>
      <c r="H698" t="n">
        <v>6.05</v>
      </c>
      <c r="I698" t="n">
        <v>342.075</v>
      </c>
      <c r="J698" t="n">
        <v>73057.05833333333</v>
      </c>
      <c r="K698" t="n">
        <v>0.09801020823107784</v>
      </c>
      <c r="L698" t="n">
        <v>24</v>
      </c>
    </row>
    <row r="699">
      <c r="A699" s="3" t="n">
        <v>45624</v>
      </c>
      <c r="B699" t="n">
        <v>11329.4375</v>
      </c>
      <c r="C699" t="n">
        <v>19993.40416666667</v>
      </c>
      <c r="D699" t="n">
        <v>19406.35833333333</v>
      </c>
      <c r="E699" t="n">
        <v>922.7916666666666</v>
      </c>
      <c r="F699" t="n">
        <v>16382.49166666667</v>
      </c>
      <c r="G699" t="n">
        <v>888.6458333333334</v>
      </c>
      <c r="H699" t="n">
        <v>9.9625</v>
      </c>
      <c r="I699" t="n">
        <v>327.1458333333333</v>
      </c>
      <c r="J699" t="n">
        <v>69260.2375</v>
      </c>
      <c r="K699" t="n">
        <v>0.2493658428474202</v>
      </c>
      <c r="L699" t="n">
        <v>24</v>
      </c>
    </row>
    <row r="700">
      <c r="A700" s="3" t="n">
        <v>45625</v>
      </c>
      <c r="B700" t="n">
        <v>11345.13333333333</v>
      </c>
      <c r="C700" t="n">
        <v>20118.15416666667</v>
      </c>
      <c r="D700" t="n">
        <v>21522.30833333333</v>
      </c>
      <c r="E700" t="n">
        <v>1024.633333333333</v>
      </c>
      <c r="F700" t="n">
        <v>16180.07916666667</v>
      </c>
      <c r="G700" t="n">
        <v>1768.529166666666</v>
      </c>
      <c r="H700" t="n">
        <v>6.0125</v>
      </c>
      <c r="I700" t="n">
        <v>330.5166666666667</v>
      </c>
      <c r="J700" t="n">
        <v>72295.36666666667</v>
      </c>
      <c r="K700" t="n">
        <v>0.2482677543650792</v>
      </c>
      <c r="L700" t="n">
        <v>24</v>
      </c>
    </row>
    <row r="701">
      <c r="A701" s="3" t="n">
        <v>45626</v>
      </c>
      <c r="B701" t="n">
        <v>11344.25416666667</v>
      </c>
      <c r="C701" t="n">
        <v>23612.78333333334</v>
      </c>
      <c r="D701" t="n">
        <v>27663.38333333333</v>
      </c>
      <c r="E701" t="n">
        <v>1027.354166666667</v>
      </c>
      <c r="F701" t="n">
        <v>9168.945833333333</v>
      </c>
      <c r="G701" t="n">
        <v>1488.775</v>
      </c>
      <c r="H701" t="n">
        <v>9.887500000000001</v>
      </c>
      <c r="I701" t="n">
        <v>332.6</v>
      </c>
      <c r="J701" t="n">
        <v>74647.98333333334</v>
      </c>
      <c r="K701" t="n">
        <v>0.1427730577227025</v>
      </c>
      <c r="L701" t="n">
        <v>24</v>
      </c>
    </row>
    <row r="702">
      <c r="A702" s="3" t="n">
        <v>45627</v>
      </c>
      <c r="B702" t="n">
        <v>11331.56666666667</v>
      </c>
      <c r="C702" t="n">
        <v>24076.17083333333</v>
      </c>
      <c r="D702" t="n">
        <v>30110.04583333333</v>
      </c>
      <c r="E702" t="n">
        <v>911.35</v>
      </c>
      <c r="F702" t="n">
        <v>7618.670833333334</v>
      </c>
      <c r="G702" t="n">
        <v>1579.025</v>
      </c>
      <c r="H702" t="n">
        <v>0.9916666666666667</v>
      </c>
      <c r="I702" t="n">
        <v>342.9875</v>
      </c>
      <c r="J702" t="n">
        <v>75970.80833333333</v>
      </c>
      <c r="K702" t="n">
        <v>0.1210688162350078</v>
      </c>
      <c r="L702" t="n">
        <v>24</v>
      </c>
    </row>
    <row r="703">
      <c r="A703" s="3" t="n">
        <v>45628</v>
      </c>
      <c r="B703" t="n">
        <v>10878.36666666667</v>
      </c>
      <c r="C703" t="n">
        <v>25324.8375</v>
      </c>
      <c r="D703" t="n">
        <v>34710.77083333334</v>
      </c>
      <c r="E703" t="n">
        <v>1109.745833333333</v>
      </c>
      <c r="F703" t="n">
        <v>7704.2375</v>
      </c>
      <c r="G703" t="n">
        <v>1344.425</v>
      </c>
      <c r="H703" t="n">
        <v>12.09166666666667</v>
      </c>
      <c r="I703" t="n">
        <v>351.7708333333333</v>
      </c>
      <c r="J703" t="n">
        <v>81436.24583333333</v>
      </c>
      <c r="K703" t="n">
        <v>0.1111134533205142</v>
      </c>
      <c r="L703" t="n">
        <v>24</v>
      </c>
    </row>
    <row r="704">
      <c r="A704" s="3" t="n">
        <v>45629</v>
      </c>
      <c r="B704" t="n">
        <v>10229.23333333333</v>
      </c>
      <c r="C704" t="n">
        <v>23265.19166666667</v>
      </c>
      <c r="D704" t="n">
        <v>33412.79166666666</v>
      </c>
      <c r="E704" t="n">
        <v>1225.129166666667</v>
      </c>
      <c r="F704" t="n">
        <v>14454.08333333333</v>
      </c>
      <c r="G704" t="n">
        <v>1620.9875</v>
      </c>
      <c r="H704" t="n">
        <v>17.55</v>
      </c>
      <c r="I704" t="n">
        <v>345.6291666666667</v>
      </c>
      <c r="J704" t="n">
        <v>84570.59583333333</v>
      </c>
      <c r="K704" t="n">
        <v>0.1900787226923779</v>
      </c>
      <c r="L704" t="n">
        <v>24</v>
      </c>
    </row>
    <row r="705">
      <c r="A705" s="3" t="n">
        <v>45630</v>
      </c>
      <c r="B705" t="n">
        <v>10146.27083333333</v>
      </c>
      <c r="C705" t="n">
        <v>20308.15</v>
      </c>
      <c r="D705" t="n">
        <v>27073.85</v>
      </c>
      <c r="E705" t="n">
        <v>1031.7375</v>
      </c>
      <c r="F705" t="n">
        <v>23185.19583333333</v>
      </c>
      <c r="G705" t="n">
        <v>842.7291666666666</v>
      </c>
      <c r="H705" t="n">
        <v>12.37916666666667</v>
      </c>
      <c r="I705" t="n">
        <v>302.6125</v>
      </c>
      <c r="J705" t="n">
        <v>82902.925</v>
      </c>
      <c r="K705" t="n">
        <v>0.2898320535735018</v>
      </c>
      <c r="L705" t="n">
        <v>24</v>
      </c>
    </row>
    <row r="706">
      <c r="A706" s="3" t="n">
        <v>45631</v>
      </c>
      <c r="B706" t="n">
        <v>9372.262499999999</v>
      </c>
      <c r="C706" t="n">
        <v>23098.2875</v>
      </c>
      <c r="D706" t="n">
        <v>32706.1875</v>
      </c>
      <c r="E706" t="n">
        <v>791.5166666666668</v>
      </c>
      <c r="F706" t="n">
        <v>13851.62083333333</v>
      </c>
      <c r="G706" t="n">
        <v>1799.108333333333</v>
      </c>
      <c r="H706" t="n">
        <v>11.4375</v>
      </c>
      <c r="I706" t="n">
        <v>357.2416666666666</v>
      </c>
      <c r="J706" t="n">
        <v>81987.66250000001</v>
      </c>
      <c r="K706" t="n">
        <v>0.1908912718016161</v>
      </c>
      <c r="L706" t="n">
        <v>24</v>
      </c>
    </row>
    <row r="707">
      <c r="A707" s="3" t="n">
        <v>45632</v>
      </c>
      <c r="B707" t="n">
        <v>9362.691666666668</v>
      </c>
      <c r="C707" t="n">
        <v>23862.60416666667</v>
      </c>
      <c r="D707" t="n">
        <v>34805.10833333333</v>
      </c>
      <c r="E707" t="n">
        <v>753.2208333333333</v>
      </c>
      <c r="F707" t="n">
        <v>12874.53333333333</v>
      </c>
      <c r="G707" t="n">
        <v>1869.258333333333</v>
      </c>
      <c r="H707" t="n">
        <v>10.5</v>
      </c>
      <c r="I707" t="n">
        <v>335.6416666666667</v>
      </c>
      <c r="J707" t="n">
        <v>83873.55833333332</v>
      </c>
      <c r="K707" t="n">
        <v>0.1757859325351544</v>
      </c>
      <c r="L707" t="n">
        <v>24</v>
      </c>
    </row>
    <row r="708">
      <c r="A708" s="3" t="n">
        <v>45633</v>
      </c>
      <c r="B708" t="n">
        <v>9213.737500000001</v>
      </c>
      <c r="C708" t="n">
        <v>19662.4875</v>
      </c>
      <c r="D708" t="n">
        <v>25346.7875</v>
      </c>
      <c r="E708" t="n">
        <v>699.7833333333333</v>
      </c>
      <c r="F708" t="n">
        <v>20368.5375</v>
      </c>
      <c r="G708" t="n">
        <v>1427.291666666667</v>
      </c>
      <c r="H708" t="n">
        <v>2.325</v>
      </c>
      <c r="I708" t="n">
        <v>264.9291666666667</v>
      </c>
      <c r="J708" t="n">
        <v>76985.87916666667</v>
      </c>
      <c r="K708" t="n">
        <v>0.2831146361202279</v>
      </c>
      <c r="L708" t="n">
        <v>24</v>
      </c>
    </row>
    <row r="709">
      <c r="A709" s="3" t="n">
        <v>45634</v>
      </c>
      <c r="B709" t="n">
        <v>9350.5875</v>
      </c>
      <c r="C709" t="n">
        <v>19211.41666666667</v>
      </c>
      <c r="D709" t="n">
        <v>22606.76666666667</v>
      </c>
      <c r="E709" t="n">
        <v>655.1958333333333</v>
      </c>
      <c r="F709" t="n">
        <v>15383.35833333333</v>
      </c>
      <c r="G709" t="n">
        <v>1007.195833333333</v>
      </c>
      <c r="H709" t="n">
        <v>2.229166666666667</v>
      </c>
      <c r="I709" t="n">
        <v>255.2125</v>
      </c>
      <c r="J709" t="n">
        <v>68471.96250000001</v>
      </c>
      <c r="K709" t="n">
        <v>0.2393761412441868</v>
      </c>
      <c r="L709" t="n">
        <v>24</v>
      </c>
    </row>
    <row r="710">
      <c r="A710" s="3" t="n">
        <v>45635</v>
      </c>
      <c r="B710" t="n">
        <v>9314.979166666666</v>
      </c>
      <c r="C710" t="n">
        <v>18891.77916666667</v>
      </c>
      <c r="D710" t="n">
        <v>23020.02083333333</v>
      </c>
      <c r="E710" t="n">
        <v>923.7833333333333</v>
      </c>
      <c r="F710" t="n">
        <v>19153.875</v>
      </c>
      <c r="G710" t="n">
        <v>973.8708333333333</v>
      </c>
      <c r="H710" t="n">
        <v>18.26666666666667</v>
      </c>
      <c r="I710" t="n">
        <v>267.9791666666667</v>
      </c>
      <c r="J710" t="n">
        <v>72564.55416666667</v>
      </c>
      <c r="K710" t="n">
        <v>0.2773771032493884</v>
      </c>
      <c r="L710" t="n">
        <v>24</v>
      </c>
    </row>
    <row r="711">
      <c r="A711" s="3" t="n">
        <v>45636</v>
      </c>
      <c r="B711" t="n">
        <v>9993.720833333333</v>
      </c>
      <c r="C711" t="n">
        <v>23294.22083333334</v>
      </c>
      <c r="D711" t="n">
        <v>27972.52916666666</v>
      </c>
      <c r="E711" t="n">
        <v>839.975</v>
      </c>
      <c r="F711" t="n">
        <v>10442.7625</v>
      </c>
      <c r="G711" t="n">
        <v>902.9708333333333</v>
      </c>
      <c r="H711" t="n">
        <v>12.22083333333333</v>
      </c>
      <c r="I711" t="n">
        <v>337.5833333333333</v>
      </c>
      <c r="J711" t="n">
        <v>73795.98333333334</v>
      </c>
      <c r="K711" t="n">
        <v>0.1537445917901132</v>
      </c>
      <c r="L711" t="n">
        <v>24</v>
      </c>
    </row>
    <row r="712">
      <c r="A712" s="3" t="n">
        <v>45637</v>
      </c>
      <c r="B712" t="n">
        <v>10838.95833333333</v>
      </c>
      <c r="C712" t="n">
        <v>22077.2125</v>
      </c>
      <c r="D712" t="n">
        <v>27440.37083333333</v>
      </c>
      <c r="E712" t="n">
        <v>979.5999999999999</v>
      </c>
      <c r="F712" t="n">
        <v>17865.7625</v>
      </c>
      <c r="G712" t="n">
        <v>1337.491666666667</v>
      </c>
      <c r="H712" t="n">
        <v>12.67916666666667</v>
      </c>
      <c r="I712" t="n">
        <v>320.6625</v>
      </c>
      <c r="J712" t="n">
        <v>80872.7375</v>
      </c>
      <c r="K712" t="n">
        <v>0.23745028003617</v>
      </c>
      <c r="L712" t="n">
        <v>24</v>
      </c>
    </row>
    <row r="713">
      <c r="A713" s="3" t="n">
        <v>45638</v>
      </c>
      <c r="B713" t="n">
        <v>11300.8375</v>
      </c>
      <c r="C713" t="n">
        <v>26940.87916666667</v>
      </c>
      <c r="D713" t="n">
        <v>36330.35416666666</v>
      </c>
      <c r="E713" t="n">
        <v>997.6458333333334</v>
      </c>
      <c r="F713" t="n">
        <v>5844.408333333333</v>
      </c>
      <c r="G713" t="n">
        <v>1374.183333333333</v>
      </c>
      <c r="H713" t="n">
        <v>8.958333333333334</v>
      </c>
      <c r="I713" t="n">
        <v>424.5458333333333</v>
      </c>
      <c r="J713" t="n">
        <v>83221.8125</v>
      </c>
      <c r="K713" t="n">
        <v>0.08673917870590317</v>
      </c>
      <c r="L713" t="n">
        <v>24</v>
      </c>
    </row>
    <row r="714">
      <c r="A714" s="3" t="n">
        <v>45639</v>
      </c>
      <c r="B714" t="n">
        <v>11329.02916666667</v>
      </c>
      <c r="C714" t="n">
        <v>24694.39583333333</v>
      </c>
      <c r="D714" t="n">
        <v>29958.09583333334</v>
      </c>
      <c r="E714" t="n">
        <v>955.8249999999999</v>
      </c>
      <c r="F714" t="n">
        <v>15882.05</v>
      </c>
      <c r="G714" t="n">
        <v>1141.741666666667</v>
      </c>
      <c r="H714" t="n">
        <v>8.704166666666667</v>
      </c>
      <c r="I714" t="n">
        <v>290.1958333333333</v>
      </c>
      <c r="J714" t="n">
        <v>84260.03750000001</v>
      </c>
      <c r="K714" t="n">
        <v>0.2020387383125324</v>
      </c>
      <c r="L714" t="n">
        <v>24</v>
      </c>
    </row>
    <row r="715">
      <c r="A715" s="3" t="n">
        <v>45640</v>
      </c>
      <c r="B715" t="n">
        <v>11309.04583333333</v>
      </c>
      <c r="C715" t="n">
        <v>24082.34583333334</v>
      </c>
      <c r="D715" t="n">
        <v>25616.15</v>
      </c>
      <c r="E715" t="n">
        <v>840.9875000000001</v>
      </c>
      <c r="F715" t="n">
        <v>11561.6375</v>
      </c>
      <c r="G715" t="n">
        <v>521.6625</v>
      </c>
      <c r="H715" t="n">
        <v>10.1875</v>
      </c>
      <c r="I715" t="n">
        <v>289.075</v>
      </c>
      <c r="J715" t="n">
        <v>74231.09166666666</v>
      </c>
      <c r="K715" t="n">
        <v>0.1627795001892177</v>
      </c>
      <c r="L715" t="n">
        <v>24</v>
      </c>
    </row>
    <row r="716">
      <c r="A716" s="3" t="n">
        <v>45641</v>
      </c>
      <c r="B716" t="n">
        <v>11288.09583333333</v>
      </c>
      <c r="C716" t="n">
        <v>23895.48333333333</v>
      </c>
      <c r="D716" t="n">
        <v>23992.1125</v>
      </c>
      <c r="E716" t="n">
        <v>739.6374999999999</v>
      </c>
      <c r="F716" t="n">
        <v>8760.591666666667</v>
      </c>
      <c r="G716" t="n">
        <v>592.0749999999999</v>
      </c>
      <c r="H716" t="n">
        <v>8.704166666666667</v>
      </c>
      <c r="I716" t="n">
        <v>299.5208333333333</v>
      </c>
      <c r="J716" t="n">
        <v>69576.22083333333</v>
      </c>
      <c r="K716" t="n">
        <v>0.1344233209945472</v>
      </c>
      <c r="L716" t="n">
        <v>24</v>
      </c>
    </row>
    <row r="717">
      <c r="A717" s="3" t="n">
        <v>45642</v>
      </c>
      <c r="B717" t="n">
        <v>11271.49583333333</v>
      </c>
      <c r="C717" t="n">
        <v>20581.05</v>
      </c>
      <c r="D717" t="n">
        <v>21163.3</v>
      </c>
      <c r="E717" t="n">
        <v>819.9333333333334</v>
      </c>
      <c r="F717" t="n">
        <v>19081.96666666667</v>
      </c>
      <c r="G717" t="n">
        <v>621.5458333333332</v>
      </c>
      <c r="H717" t="n">
        <v>18.375</v>
      </c>
      <c r="I717" t="n">
        <v>266.0791666666667</v>
      </c>
      <c r="J717" t="n">
        <v>73823.74583333333</v>
      </c>
      <c r="K717" t="n">
        <v>0.2668993868786235</v>
      </c>
      <c r="L717" t="n">
        <v>24</v>
      </c>
    </row>
    <row r="718">
      <c r="A718" s="3" t="n">
        <v>45643</v>
      </c>
      <c r="B718" t="n">
        <v>11269.19583333333</v>
      </c>
      <c r="C718" t="n">
        <v>23232.15833333334</v>
      </c>
      <c r="D718" t="n">
        <v>26730.02916666666</v>
      </c>
      <c r="E718" t="n">
        <v>900.1791666666667</v>
      </c>
      <c r="F718" t="n">
        <v>7864.279166666667</v>
      </c>
      <c r="G718" t="n">
        <v>1152.033333333333</v>
      </c>
      <c r="H718" t="n">
        <v>9.9625</v>
      </c>
      <c r="I718" t="n">
        <v>309.9125</v>
      </c>
      <c r="J718" t="n">
        <v>71467.75</v>
      </c>
      <c r="K718" t="n">
        <v>0.1261591766915847</v>
      </c>
      <c r="L718" t="n">
        <v>24</v>
      </c>
    </row>
    <row r="719">
      <c r="A719" s="3" t="n">
        <v>45644</v>
      </c>
      <c r="B719" t="n">
        <v>11289.27083333333</v>
      </c>
      <c r="C719" t="n">
        <v>24163.35</v>
      </c>
      <c r="D719" t="n">
        <v>28489.51666666667</v>
      </c>
      <c r="E719" t="n">
        <v>948.1291666666666</v>
      </c>
      <c r="F719" t="n">
        <v>8192.7875</v>
      </c>
      <c r="G719" t="n">
        <v>699.6166666666667</v>
      </c>
      <c r="H719" t="n">
        <v>21.39583333333333</v>
      </c>
      <c r="I719" t="n">
        <v>336.6875</v>
      </c>
      <c r="J719" t="n">
        <v>74140.75416666667</v>
      </c>
      <c r="K719" t="n">
        <v>0.1199394889708938</v>
      </c>
      <c r="L719" t="n">
        <v>24</v>
      </c>
    </row>
    <row r="720">
      <c r="A720" s="3" t="n">
        <v>45645</v>
      </c>
      <c r="B720" t="n">
        <v>11315.74583333333</v>
      </c>
      <c r="C720" t="n">
        <v>21686.55416666666</v>
      </c>
      <c r="D720" t="n">
        <v>25503.675</v>
      </c>
      <c r="E720" t="n">
        <v>942.5083333333333</v>
      </c>
      <c r="F720" t="n">
        <v>17296.16666666667</v>
      </c>
      <c r="G720" t="n">
        <v>1412.9625</v>
      </c>
      <c r="H720" t="n">
        <v>10.52916666666667</v>
      </c>
      <c r="I720" t="n">
        <v>293.5458333333333</v>
      </c>
      <c r="J720" t="n">
        <v>78461.6875</v>
      </c>
      <c r="K720" t="n">
        <v>0.2384492325208615</v>
      </c>
      <c r="L720" t="n">
        <v>24</v>
      </c>
    </row>
    <row r="721">
      <c r="A721" s="3" t="n">
        <v>45646</v>
      </c>
      <c r="B721" t="n">
        <v>11322.12083333333</v>
      </c>
      <c r="C721" t="n">
        <v>22370.45</v>
      </c>
      <c r="D721" t="n">
        <v>29479.1</v>
      </c>
      <c r="E721" t="n">
        <v>902.9583333333334</v>
      </c>
      <c r="F721" t="n">
        <v>13362.21666666667</v>
      </c>
      <c r="G721" t="n">
        <v>1250.7</v>
      </c>
      <c r="H721" t="n">
        <v>14.55416666666667</v>
      </c>
      <c r="I721" t="n">
        <v>295.8541666666667</v>
      </c>
      <c r="J721" t="n">
        <v>78997.95416666666</v>
      </c>
      <c r="K721" t="n">
        <v>0.1849784190086357</v>
      </c>
      <c r="L721" t="n">
        <v>24</v>
      </c>
    </row>
    <row r="722">
      <c r="A722" s="3" t="n">
        <v>45647</v>
      </c>
      <c r="B722" t="n">
        <v>11332.13333333333</v>
      </c>
      <c r="C722" t="n">
        <v>23184.77083333333</v>
      </c>
      <c r="D722" t="n">
        <v>31994.1875</v>
      </c>
      <c r="E722" t="n">
        <v>876.7833333333333</v>
      </c>
      <c r="F722" t="n">
        <v>9241.35</v>
      </c>
      <c r="G722" t="n">
        <v>2006.1625</v>
      </c>
      <c r="H722" t="n">
        <v>11.2</v>
      </c>
      <c r="I722" t="n">
        <v>292.3916666666667</v>
      </c>
      <c r="J722" t="n">
        <v>78938.97916666667</v>
      </c>
      <c r="K722" t="n">
        <v>0.1424836325315625</v>
      </c>
      <c r="L722" t="n">
        <v>24</v>
      </c>
    </row>
    <row r="723">
      <c r="A723" s="3" t="n">
        <v>45648</v>
      </c>
      <c r="B723" t="n">
        <v>11327.76666666667</v>
      </c>
      <c r="C723" t="n">
        <v>22142.54166666667</v>
      </c>
      <c r="D723" t="n">
        <v>26880</v>
      </c>
      <c r="E723" t="n">
        <v>676.1041666666666</v>
      </c>
      <c r="F723" t="n">
        <v>16224.72083333333</v>
      </c>
      <c r="G723" t="n">
        <v>1763.258333333333</v>
      </c>
      <c r="H723" t="n">
        <v>7.220833333333334</v>
      </c>
      <c r="I723" t="n">
        <v>281.9083333333334</v>
      </c>
      <c r="J723" t="n">
        <v>79303.52083333334</v>
      </c>
      <c r="K723" t="n">
        <v>0.2268244710656762</v>
      </c>
      <c r="L723" t="n">
        <v>24</v>
      </c>
    </row>
    <row r="724">
      <c r="A724" s="3" t="n">
        <v>45649</v>
      </c>
      <c r="B724" t="n">
        <v>11313.4375</v>
      </c>
      <c r="C724" t="n">
        <v>22667.3125</v>
      </c>
      <c r="D724" t="n">
        <v>28956.825</v>
      </c>
      <c r="E724" t="n">
        <v>1024.041666666667</v>
      </c>
      <c r="F724" t="n">
        <v>10216.39166666667</v>
      </c>
      <c r="G724" t="n">
        <v>872.7958333333332</v>
      </c>
      <c r="H724" t="n">
        <v>22.90416666666667</v>
      </c>
      <c r="I724" t="n">
        <v>278.225</v>
      </c>
      <c r="J724" t="n">
        <v>75351.93333333333</v>
      </c>
      <c r="K724" t="n">
        <v>0.1471652684868072</v>
      </c>
      <c r="L724" t="n">
        <v>24</v>
      </c>
    </row>
    <row r="725">
      <c r="A725" s="3" t="n">
        <v>45650</v>
      </c>
      <c r="B725" t="n">
        <v>11303.94583333333</v>
      </c>
      <c r="C725" t="n">
        <v>23101.68333333333</v>
      </c>
      <c r="D725" t="n">
        <v>27541.57916666667</v>
      </c>
      <c r="E725" t="n">
        <v>943.0166666666668</v>
      </c>
      <c r="F725" t="n">
        <v>2961.4375</v>
      </c>
      <c r="G725" t="n">
        <v>913.3083333333334</v>
      </c>
      <c r="H725" t="n">
        <v>8.895833333333334</v>
      </c>
      <c r="I725" t="n">
        <v>282.9625</v>
      </c>
      <c r="J725" t="n">
        <v>67056.82916666666</v>
      </c>
      <c r="K725" t="n">
        <v>0.05778301601023858</v>
      </c>
      <c r="L725" t="n">
        <v>24</v>
      </c>
    </row>
    <row r="726">
      <c r="A726" s="3" t="n">
        <v>45651</v>
      </c>
      <c r="B726" t="n">
        <v>11300.87083333333</v>
      </c>
      <c r="C726" t="n">
        <v>21499.00833333334</v>
      </c>
      <c r="D726" t="n">
        <v>24140.26666666667</v>
      </c>
      <c r="E726" t="n">
        <v>797.3000000000001</v>
      </c>
      <c r="F726" t="n">
        <v>5152.070833333333</v>
      </c>
      <c r="G726" t="n">
        <v>517.9166666666666</v>
      </c>
      <c r="H726" t="n">
        <v>8.975</v>
      </c>
      <c r="I726" t="n">
        <v>276.3708333333333</v>
      </c>
      <c r="J726" t="n">
        <v>63692.77916666667</v>
      </c>
      <c r="K726" t="n">
        <v>0.0890208839084127</v>
      </c>
      <c r="L726" t="n">
        <v>24</v>
      </c>
    </row>
    <row r="727">
      <c r="A727" s="3" t="n">
        <v>45652</v>
      </c>
      <c r="B727" t="n">
        <v>11290.72916666667</v>
      </c>
      <c r="C727" t="n">
        <v>21274.875</v>
      </c>
      <c r="D727" t="n">
        <v>24500.58333333333</v>
      </c>
      <c r="E727" t="n">
        <v>1010.666666666667</v>
      </c>
      <c r="F727" t="n">
        <v>9119.887499999999</v>
      </c>
      <c r="G727" t="n">
        <v>434.2791666666667</v>
      </c>
      <c r="H727" t="n">
        <v>8.545833333333333</v>
      </c>
      <c r="I727" t="n">
        <v>275.6541666666666</v>
      </c>
      <c r="J727" t="n">
        <v>67915.22083333334</v>
      </c>
      <c r="K727" t="n">
        <v>0.1406778414239861</v>
      </c>
      <c r="L727" t="n">
        <v>24</v>
      </c>
    </row>
    <row r="728">
      <c r="A728" s="3" t="n">
        <v>45653</v>
      </c>
      <c r="B728" t="n">
        <v>11266.8375</v>
      </c>
      <c r="C728" t="n">
        <v>20234.5875</v>
      </c>
      <c r="D728" t="n">
        <v>23539.02083333333</v>
      </c>
      <c r="E728" t="n">
        <v>1182.2625</v>
      </c>
      <c r="F728" t="n">
        <v>10639.47083333333</v>
      </c>
      <c r="G728" t="n">
        <v>574.4625</v>
      </c>
      <c r="H728" t="n">
        <v>9.266666666666667</v>
      </c>
      <c r="I728" t="n">
        <v>291.6</v>
      </c>
      <c r="J728" t="n">
        <v>67737.50833333333</v>
      </c>
      <c r="K728" t="n">
        <v>0.1655498350802934</v>
      </c>
      <c r="L728" t="n">
        <v>24</v>
      </c>
    </row>
    <row r="729">
      <c r="A729" s="3" t="n">
        <v>45654</v>
      </c>
      <c r="B729" t="n">
        <v>11164.42916666667</v>
      </c>
      <c r="C729" t="n">
        <v>17884.15416666667</v>
      </c>
      <c r="D729" t="n">
        <v>21047.70833333333</v>
      </c>
      <c r="E729" t="n">
        <v>1047.383333333333</v>
      </c>
      <c r="F729" t="n">
        <v>10327.02916666667</v>
      </c>
      <c r="G729" t="n">
        <v>702.125</v>
      </c>
      <c r="H729" t="n">
        <v>5.908333333333334</v>
      </c>
      <c r="I729" t="n">
        <v>270.05</v>
      </c>
      <c r="J729" t="n">
        <v>62448.78750000001</v>
      </c>
      <c r="K729" t="n">
        <v>0.1766111818690902</v>
      </c>
      <c r="L729" t="n">
        <v>24</v>
      </c>
    </row>
    <row r="730">
      <c r="A730" s="3" t="n">
        <v>45655</v>
      </c>
      <c r="B730" t="n">
        <v>11174.3875</v>
      </c>
      <c r="C730" t="n">
        <v>18020.52916666667</v>
      </c>
      <c r="D730" t="n">
        <v>23334.4875</v>
      </c>
      <c r="E730" t="n">
        <v>1053.133333333333</v>
      </c>
      <c r="F730" t="n">
        <v>5621.712500000001</v>
      </c>
      <c r="G730" t="n">
        <v>789</v>
      </c>
      <c r="H730" t="n">
        <v>6.883333333333333</v>
      </c>
      <c r="I730" t="n">
        <v>250.4291666666667</v>
      </c>
      <c r="J730" t="n">
        <v>60250.56250000001</v>
      </c>
      <c r="K730" t="n">
        <v>0.1064008738507628</v>
      </c>
      <c r="L730" t="n">
        <v>24</v>
      </c>
    </row>
    <row r="731">
      <c r="A731" s="3" t="n">
        <v>45656</v>
      </c>
      <c r="B731" t="n">
        <v>11111.92916666667</v>
      </c>
      <c r="C731" t="n">
        <v>18769.92083333333</v>
      </c>
      <c r="D731" t="n">
        <v>23615.325</v>
      </c>
      <c r="E731" t="n">
        <v>1209.325</v>
      </c>
      <c r="F731" t="n">
        <v>7514.724999999999</v>
      </c>
      <c r="G731" t="n">
        <v>1173.9</v>
      </c>
      <c r="H731" t="n">
        <v>20.90416666666667</v>
      </c>
      <c r="I731" t="n">
        <v>252.9291666666667</v>
      </c>
      <c r="J731" t="n">
        <v>63668.95833333334</v>
      </c>
      <c r="K731" t="n">
        <v>0.1364656376897428</v>
      </c>
      <c r="L731" t="n">
        <v>24</v>
      </c>
    </row>
    <row r="732">
      <c r="A732" s="3" t="n">
        <v>45657</v>
      </c>
      <c r="B732" t="n">
        <v>11124.57916666667</v>
      </c>
      <c r="C732" t="n">
        <v>17779.275</v>
      </c>
      <c r="D732" t="n">
        <v>17114.48333333333</v>
      </c>
      <c r="E732" t="n">
        <v>1166.183333333333</v>
      </c>
      <c r="F732" t="n">
        <v>20305.04166666667</v>
      </c>
      <c r="G732" t="n">
        <v>867.2333333333332</v>
      </c>
      <c r="H732" t="n">
        <v>10.4</v>
      </c>
      <c r="I732" t="n">
        <v>258.3375</v>
      </c>
      <c r="J732" t="n">
        <v>68625.53333333334</v>
      </c>
      <c r="K732" t="n">
        <v>0.3085189137570759</v>
      </c>
      <c r="L732" t="n">
        <v>24</v>
      </c>
    </row>
    <row r="733">
      <c r="A733" s="3" t="n">
        <v>45658</v>
      </c>
      <c r="B733" t="n">
        <v>11131.90833333333</v>
      </c>
      <c r="C733" t="n">
        <v>18759.825</v>
      </c>
      <c r="D733" t="n">
        <v>19867.79166666667</v>
      </c>
      <c r="E733" t="n">
        <v>1165.175</v>
      </c>
      <c r="F733" t="n">
        <v>15610.92916666667</v>
      </c>
      <c r="G733" t="n">
        <v>1196.8375</v>
      </c>
      <c r="H733" t="n">
        <v>8.995833333333334</v>
      </c>
      <c r="I733" t="n">
        <v>253.7958333333333</v>
      </c>
      <c r="J733" t="n">
        <v>67995.25833333333</v>
      </c>
      <c r="K733" t="n">
        <v>0.2471902758905615</v>
      </c>
      <c r="L733" t="n">
        <v>24</v>
      </c>
    </row>
    <row r="734">
      <c r="A734" s="3" t="n">
        <v>45659</v>
      </c>
      <c r="B734" t="n">
        <v>11127.17083333333</v>
      </c>
      <c r="C734" t="n">
        <v>25105.60833333333</v>
      </c>
      <c r="D734" t="n">
        <v>27756.8125</v>
      </c>
      <c r="E734" t="n">
        <v>1223.9625</v>
      </c>
      <c r="F734" t="n">
        <v>7933.820833333332</v>
      </c>
      <c r="G734" t="n">
        <v>1558.658333333334</v>
      </c>
      <c r="H734" t="n">
        <v>13.6375</v>
      </c>
      <c r="I734" t="n">
        <v>275.8208333333333</v>
      </c>
      <c r="J734" t="n">
        <v>74995.49166666667</v>
      </c>
      <c r="K734" t="n">
        <v>0.1265739973925099</v>
      </c>
      <c r="L734" t="n">
        <v>24</v>
      </c>
    </row>
    <row r="735">
      <c r="A735" s="3" t="n">
        <v>45660</v>
      </c>
      <c r="B735" t="n">
        <v>11314.44166666667</v>
      </c>
      <c r="C735" t="n">
        <v>24718.95</v>
      </c>
      <c r="D735" t="n">
        <v>24334.975</v>
      </c>
      <c r="E735" t="n">
        <v>1183.583333333333</v>
      </c>
      <c r="F735" t="n">
        <v>14050.09166666667</v>
      </c>
      <c r="G735" t="n">
        <v>1775.595833333334</v>
      </c>
      <c r="H735" t="n">
        <v>6.216666666666666</v>
      </c>
      <c r="I735" t="n">
        <v>265.4041666666666</v>
      </c>
      <c r="J735" t="n">
        <v>77649.25833333333</v>
      </c>
      <c r="K735" t="n">
        <v>0.2038098990213579</v>
      </c>
      <c r="L735" t="n">
        <v>24</v>
      </c>
    </row>
    <row r="736">
      <c r="A736" s="3" t="n">
        <v>45661</v>
      </c>
      <c r="B736" t="n">
        <v>11322.02083333333</v>
      </c>
      <c r="C736" t="n">
        <v>26558.21666666666</v>
      </c>
      <c r="D736" t="n">
        <v>26911.05</v>
      </c>
      <c r="E736" t="n">
        <v>1056.691666666667</v>
      </c>
      <c r="F736" t="n">
        <v>9491.795833333334</v>
      </c>
      <c r="G736" t="n">
        <v>1077.4625</v>
      </c>
      <c r="H736" t="n">
        <v>9.720833333333333</v>
      </c>
      <c r="I736" t="n">
        <v>277.1333333333333</v>
      </c>
      <c r="J736" t="n">
        <v>76704.09166666666</v>
      </c>
      <c r="K736" t="n">
        <v>0.1377926275336681</v>
      </c>
      <c r="L736" t="n">
        <v>24</v>
      </c>
    </row>
    <row r="737">
      <c r="A737" s="3" t="n">
        <v>45662</v>
      </c>
      <c r="B737" t="n">
        <v>11298.96666666667</v>
      </c>
      <c r="C737" t="n">
        <v>25834.3125</v>
      </c>
      <c r="D737" t="n">
        <v>24142.65</v>
      </c>
      <c r="E737" t="n">
        <v>948.3874999999999</v>
      </c>
      <c r="F737" t="n">
        <v>15507.8125</v>
      </c>
      <c r="G737" t="n">
        <v>519.6416666666667</v>
      </c>
      <c r="H737" t="n">
        <v>6.229166666666667</v>
      </c>
      <c r="I737" t="n">
        <v>291.0791666666667</v>
      </c>
      <c r="J737" t="n">
        <v>78549.07916666666</v>
      </c>
      <c r="K737" t="n">
        <v>0.2040438199493003</v>
      </c>
      <c r="L737" t="n">
        <v>24</v>
      </c>
    </row>
    <row r="738">
      <c r="A738" s="3" t="n">
        <v>45663</v>
      </c>
      <c r="B738" t="n">
        <v>11332.75416666667</v>
      </c>
      <c r="C738" t="n">
        <v>28089.56666666667</v>
      </c>
      <c r="D738" t="n">
        <v>31641.42916666667</v>
      </c>
      <c r="E738" t="n">
        <v>1025.216666666667</v>
      </c>
      <c r="F738" t="n">
        <v>12083.4625</v>
      </c>
      <c r="G738" t="n">
        <v>1116.325</v>
      </c>
      <c r="H738" t="n">
        <v>14.975</v>
      </c>
      <c r="I738" t="n">
        <v>279.05</v>
      </c>
      <c r="J738" t="n">
        <v>85582.77916666666</v>
      </c>
      <c r="K738" t="n">
        <v>0.1542341535122891</v>
      </c>
      <c r="L738" t="n">
        <v>24</v>
      </c>
    </row>
    <row r="739">
      <c r="A739" s="3" t="n">
        <v>45664</v>
      </c>
      <c r="B739" t="n">
        <v>11331.42916666667</v>
      </c>
      <c r="C739" t="n">
        <v>32341.3375</v>
      </c>
      <c r="D739" t="n">
        <v>35074.80833333333</v>
      </c>
      <c r="E739" t="n">
        <v>1126.475</v>
      </c>
      <c r="F739" t="n">
        <v>5917.879166666667</v>
      </c>
      <c r="G739" t="n">
        <v>1160.029166666667</v>
      </c>
      <c r="H739" t="n">
        <v>20.05</v>
      </c>
      <c r="I739" t="n">
        <v>305.9458333333333</v>
      </c>
      <c r="J739" t="n">
        <v>87277.95416666666</v>
      </c>
      <c r="K739" t="n">
        <v>0.08109617601504847</v>
      </c>
      <c r="L739" t="n">
        <v>24</v>
      </c>
    </row>
    <row r="740">
      <c r="A740" s="3" t="n">
        <v>45665</v>
      </c>
      <c r="B740" t="n">
        <v>11332.58333333333</v>
      </c>
      <c r="C740" t="n">
        <v>31249.6875</v>
      </c>
      <c r="D740" t="n">
        <v>34472.23333333333</v>
      </c>
      <c r="E740" t="n">
        <v>1120.35</v>
      </c>
      <c r="F740" t="n">
        <v>10194.99166666667</v>
      </c>
      <c r="G740" t="n">
        <v>1850.6625</v>
      </c>
      <c r="H740" t="n">
        <v>20.89583333333333</v>
      </c>
      <c r="I740" t="n">
        <v>342.8708333333333</v>
      </c>
      <c r="J740" t="n">
        <v>90584.27499999999</v>
      </c>
      <c r="K740" t="n">
        <v>0.1329773204749574</v>
      </c>
      <c r="L740" t="n">
        <v>24</v>
      </c>
    </row>
    <row r="741">
      <c r="A741" s="3" t="n">
        <v>45666</v>
      </c>
      <c r="B741" t="n">
        <v>11327.4625</v>
      </c>
      <c r="C741" t="n">
        <v>30066.62083333333</v>
      </c>
      <c r="D741" t="n">
        <v>32915.45833333334</v>
      </c>
      <c r="E741" t="n">
        <v>1250.470833333333</v>
      </c>
      <c r="F741" t="n">
        <v>12923.58333333333</v>
      </c>
      <c r="G741" t="n">
        <v>1680.316666666667</v>
      </c>
      <c r="H741" t="n">
        <v>19.1875</v>
      </c>
      <c r="I741" t="n">
        <v>322.8125</v>
      </c>
      <c r="J741" t="n">
        <v>90505.91249999999</v>
      </c>
      <c r="K741" t="n">
        <v>0.1613585189807351</v>
      </c>
      <c r="L741" t="n">
        <v>24</v>
      </c>
    </row>
    <row r="742">
      <c r="A742" s="3" t="n">
        <v>45667</v>
      </c>
      <c r="B742" t="n">
        <v>11320.09166666667</v>
      </c>
      <c r="C742" t="n">
        <v>30734.19583333333</v>
      </c>
      <c r="D742" t="n">
        <v>32136.48333333333</v>
      </c>
      <c r="E742" t="n">
        <v>1251.279166666667</v>
      </c>
      <c r="F742" t="n">
        <v>8910.4</v>
      </c>
      <c r="G742" t="n">
        <v>434.15</v>
      </c>
      <c r="H742" t="n">
        <v>11.39166666666667</v>
      </c>
      <c r="I742" t="n">
        <v>335.3875</v>
      </c>
      <c r="J742" t="n">
        <v>85133.37916666665</v>
      </c>
      <c r="K742" t="n">
        <v>0.109763644900152</v>
      </c>
      <c r="L742" t="n">
        <v>24</v>
      </c>
    </row>
    <row r="743">
      <c r="A743" s="3" t="n">
        <v>45668</v>
      </c>
      <c r="B743" t="n">
        <v>11330.04583333333</v>
      </c>
      <c r="C743" t="n">
        <v>29215.30833333333</v>
      </c>
      <c r="D743" t="n">
        <v>25952.0625</v>
      </c>
      <c r="E743" t="n">
        <v>911.5166666666668</v>
      </c>
      <c r="F743" t="n">
        <v>10671.78333333333</v>
      </c>
      <c r="G743" t="n">
        <v>1794.854166666667</v>
      </c>
      <c r="H743" t="n">
        <v>5.325</v>
      </c>
      <c r="I743" t="n">
        <v>297.7833333333334</v>
      </c>
      <c r="J743" t="n">
        <v>80178.67916666667</v>
      </c>
      <c r="K743" t="n">
        <v>0.1554856930741615</v>
      </c>
      <c r="L743" t="n">
        <v>24</v>
      </c>
    </row>
    <row r="744">
      <c r="A744" s="3" t="n">
        <v>45669</v>
      </c>
      <c r="B744" t="n">
        <v>11331.29166666667</v>
      </c>
      <c r="C744" t="n">
        <v>25095.48333333333</v>
      </c>
      <c r="D744" t="n">
        <v>20524.32083333333</v>
      </c>
      <c r="E744" t="n">
        <v>866.3208333333333</v>
      </c>
      <c r="F744" t="n">
        <v>20676.27083333333</v>
      </c>
      <c r="G744" t="n">
        <v>1288.033333333333</v>
      </c>
      <c r="H744" t="n">
        <v>2.220833333333334</v>
      </c>
      <c r="I744" t="n">
        <v>280.7958333333333</v>
      </c>
      <c r="J744" t="n">
        <v>80064.73749999999</v>
      </c>
      <c r="K744" t="n">
        <v>0.274331807640869</v>
      </c>
      <c r="L744" t="n">
        <v>24</v>
      </c>
    </row>
    <row r="745">
      <c r="A745" s="3" t="n">
        <v>45670</v>
      </c>
      <c r="B745" t="n">
        <v>11279.05833333333</v>
      </c>
      <c r="C745" t="n">
        <v>26998.925</v>
      </c>
      <c r="D745" t="n">
        <v>24749.97083333334</v>
      </c>
      <c r="E745" t="n">
        <v>1080.5375</v>
      </c>
      <c r="F745" t="n">
        <v>16065.92083333333</v>
      </c>
      <c r="G745" t="n">
        <v>2423.229166666667</v>
      </c>
      <c r="H745" t="n">
        <v>16.88333333333333</v>
      </c>
      <c r="I745" t="n">
        <v>299.4291666666667</v>
      </c>
      <c r="J745" t="n">
        <v>82913.95416666668</v>
      </c>
      <c r="K745" t="n">
        <v>0.2229920184826146</v>
      </c>
      <c r="L745" t="n">
        <v>24</v>
      </c>
    </row>
    <row r="746">
      <c r="A746" s="3" t="n">
        <v>45671</v>
      </c>
      <c r="B746" t="n">
        <v>11323.1</v>
      </c>
      <c r="C746" t="n">
        <v>28777.1375</v>
      </c>
      <c r="D746" t="n">
        <v>31421.70833333333</v>
      </c>
      <c r="E746" t="n">
        <v>1287.154166666667</v>
      </c>
      <c r="F746" t="n">
        <v>9449.441666666668</v>
      </c>
      <c r="G746" t="n">
        <v>2021.008333333333</v>
      </c>
      <c r="H746" t="n">
        <v>10.84166666666667</v>
      </c>
      <c r="I746" t="n">
        <v>296.7041666666667</v>
      </c>
      <c r="J746" t="n">
        <v>84587.09583333333</v>
      </c>
      <c r="K746" t="n">
        <v>0.1356051994337395</v>
      </c>
      <c r="L746" t="n">
        <v>24</v>
      </c>
    </row>
    <row r="747">
      <c r="A747" s="3" t="n">
        <v>45672</v>
      </c>
      <c r="B747" t="n">
        <v>11328.19583333333</v>
      </c>
      <c r="C747" t="n">
        <v>27398.08333333333</v>
      </c>
      <c r="D747" t="n">
        <v>28411.87916666667</v>
      </c>
      <c r="E747" t="n">
        <v>1277.133333333333</v>
      </c>
      <c r="F747" t="n">
        <v>15902.50416666667</v>
      </c>
      <c r="G747" t="n">
        <v>1922.6875</v>
      </c>
      <c r="H747" t="n">
        <v>28.45416666666667</v>
      </c>
      <c r="I747" t="n">
        <v>303.5833333333333</v>
      </c>
      <c r="J747" t="n">
        <v>86572.52083333333</v>
      </c>
      <c r="K747" t="n">
        <v>0.2058989561015921</v>
      </c>
      <c r="L747" t="n">
        <v>24</v>
      </c>
    </row>
    <row r="748">
      <c r="A748" s="3" t="n">
        <v>45673</v>
      </c>
      <c r="B748" t="n">
        <v>11322.3875</v>
      </c>
      <c r="C748" t="n">
        <v>25407.9625</v>
      </c>
      <c r="D748" t="n">
        <v>23948.075</v>
      </c>
      <c r="E748" t="n">
        <v>1253.066666666667</v>
      </c>
      <c r="F748" t="n">
        <v>17010.17916666666</v>
      </c>
      <c r="G748" t="n">
        <v>2014.541666666667</v>
      </c>
      <c r="H748" t="n">
        <v>16.8875</v>
      </c>
      <c r="I748" t="n">
        <v>303.1916666666667</v>
      </c>
      <c r="J748" t="n">
        <v>81276.29166666666</v>
      </c>
      <c r="K748" t="n">
        <v>0.2340746660952277</v>
      </c>
      <c r="L748" t="n">
        <v>24</v>
      </c>
    </row>
    <row r="749">
      <c r="A749" s="3" t="n">
        <v>45674</v>
      </c>
      <c r="B749" t="n">
        <v>11366.925</v>
      </c>
      <c r="C749" t="n">
        <v>24712.82916666667</v>
      </c>
      <c r="D749" t="n">
        <v>17270.59583333333</v>
      </c>
      <c r="E749" t="n">
        <v>1182.816666666667</v>
      </c>
      <c r="F749" t="n">
        <v>20639.7375</v>
      </c>
      <c r="G749" t="n">
        <v>1869.629166666667</v>
      </c>
      <c r="H749" t="n">
        <v>14.4375</v>
      </c>
      <c r="I749" t="n">
        <v>287.6125</v>
      </c>
      <c r="J749" t="n">
        <v>77344.58333333334</v>
      </c>
      <c r="K749" t="n">
        <v>0.2910270596411082</v>
      </c>
      <c r="L749" t="n">
        <v>24</v>
      </c>
    </row>
    <row r="750">
      <c r="A750" s="3" t="n">
        <v>45675</v>
      </c>
      <c r="B750" t="n">
        <v>11471.22083333333</v>
      </c>
      <c r="C750" t="n">
        <v>24118.47083333334</v>
      </c>
      <c r="D750" t="n">
        <v>14773.74583333333</v>
      </c>
      <c r="E750" t="n">
        <v>960.0833333333334</v>
      </c>
      <c r="F750" t="n">
        <v>21195.3875</v>
      </c>
      <c r="G750" t="n">
        <v>1454.941666666667</v>
      </c>
      <c r="H750" t="n">
        <v>20.57083333333333</v>
      </c>
      <c r="I750" t="n">
        <v>328.9166666666667</v>
      </c>
      <c r="J750" t="n">
        <v>74323.33749999999</v>
      </c>
      <c r="K750" t="n">
        <v>0.3047539296343718</v>
      </c>
      <c r="L750" t="n">
        <v>24</v>
      </c>
    </row>
    <row r="751">
      <c r="A751" s="3" t="n">
        <v>45676</v>
      </c>
      <c r="B751" t="n">
        <v>11698.225</v>
      </c>
      <c r="C751" t="n">
        <v>29128.35416666667</v>
      </c>
      <c r="D751" t="n">
        <v>21368.9125</v>
      </c>
      <c r="E751" t="n">
        <v>1135.970833333333</v>
      </c>
      <c r="F751" t="n">
        <v>17821.01666666667</v>
      </c>
      <c r="G751" t="n">
        <v>2246.883333333334</v>
      </c>
      <c r="H751" t="n">
        <v>16.8125</v>
      </c>
      <c r="I751" t="n">
        <v>510.5</v>
      </c>
      <c r="J751" t="n">
        <v>83926.675</v>
      </c>
      <c r="K751" t="n">
        <v>0.2391122965374239</v>
      </c>
      <c r="L751" t="n">
        <v>24</v>
      </c>
    </row>
    <row r="752">
      <c r="A752" s="3" t="n">
        <v>45677</v>
      </c>
      <c r="B752" t="n">
        <v>11857.0625</v>
      </c>
      <c r="C752" t="n">
        <v>32373.70833333333</v>
      </c>
      <c r="D752" t="n">
        <v>33091.95</v>
      </c>
      <c r="E752" t="n">
        <v>1360.95</v>
      </c>
      <c r="F752" t="n">
        <v>15195.775</v>
      </c>
      <c r="G752" t="n">
        <v>2448.191666666667</v>
      </c>
      <c r="H752" t="n">
        <v>9.795833333333334</v>
      </c>
      <c r="I752" t="n">
        <v>729.8666666666667</v>
      </c>
      <c r="J752" t="n">
        <v>97067.29999999999</v>
      </c>
      <c r="K752" t="n">
        <v>0.1817704486131444</v>
      </c>
      <c r="L752" t="n">
        <v>24</v>
      </c>
    </row>
    <row r="753">
      <c r="A753" s="3" t="n">
        <v>45678</v>
      </c>
      <c r="B753" t="n">
        <v>11893.875</v>
      </c>
      <c r="C753" t="n">
        <v>31400.2125</v>
      </c>
      <c r="D753" t="n">
        <v>37106.95833333334</v>
      </c>
      <c r="E753" t="n">
        <v>1414.2125</v>
      </c>
      <c r="F753" t="n">
        <v>15377.06666666667</v>
      </c>
      <c r="G753" t="n">
        <v>2053.908333333333</v>
      </c>
      <c r="H753" t="n">
        <v>14.03333333333333</v>
      </c>
      <c r="I753" t="n">
        <v>939.975</v>
      </c>
      <c r="J753" t="n">
        <v>100200.2416666667</v>
      </c>
      <c r="K753" t="n">
        <v>0.1739614067797075</v>
      </c>
      <c r="L753" t="n">
        <v>24</v>
      </c>
    </row>
    <row r="754">
      <c r="A754" s="3" t="n">
        <v>45679</v>
      </c>
      <c r="B754" t="n">
        <v>11901.91666666667</v>
      </c>
      <c r="C754" t="n">
        <v>28493.05</v>
      </c>
      <c r="D754" t="n">
        <v>36101</v>
      </c>
      <c r="E754" t="n">
        <v>1180.333333333333</v>
      </c>
      <c r="F754" t="n">
        <v>18285.25833333334</v>
      </c>
      <c r="G754" t="n">
        <v>2001.916666666667</v>
      </c>
      <c r="H754" t="n">
        <v>21.49583333333333</v>
      </c>
      <c r="I754" t="n">
        <v>742.65</v>
      </c>
      <c r="J754" t="n">
        <v>98727.62083333333</v>
      </c>
      <c r="K754" t="n">
        <v>0.2054863150632154</v>
      </c>
      <c r="L754" t="n">
        <v>24</v>
      </c>
    </row>
    <row r="755">
      <c r="A755" s="3" t="n">
        <v>45680</v>
      </c>
      <c r="B755" t="n">
        <v>11882.28333333333</v>
      </c>
      <c r="C755" t="n">
        <v>28029.99583333333</v>
      </c>
      <c r="D755" t="n">
        <v>35202.10833333333</v>
      </c>
      <c r="E755" t="n">
        <v>1083.7</v>
      </c>
      <c r="F755" t="n">
        <v>12132.75416666667</v>
      </c>
      <c r="G755" t="n">
        <v>2154.625</v>
      </c>
      <c r="H755" t="n">
        <v>37.99583333333333</v>
      </c>
      <c r="I755" t="n">
        <v>734.7541666666666</v>
      </c>
      <c r="J755" t="n">
        <v>91258.21666666667</v>
      </c>
      <c r="K755" t="n">
        <v>0.1565599207231202</v>
      </c>
      <c r="L755" t="n">
        <v>24</v>
      </c>
    </row>
    <row r="756">
      <c r="A756" s="3" t="n">
        <v>45681</v>
      </c>
      <c r="B756" t="n">
        <v>11863.91666666667</v>
      </c>
      <c r="C756" t="n">
        <v>27891.28333333334</v>
      </c>
      <c r="D756" t="n">
        <v>31690.53333333334</v>
      </c>
      <c r="E756" t="n">
        <v>1019.625</v>
      </c>
      <c r="F756" t="n">
        <v>15194.6625</v>
      </c>
      <c r="G756" t="n">
        <v>2387.533333333333</v>
      </c>
      <c r="H756" t="n">
        <v>24.60833333333333</v>
      </c>
      <c r="I756" t="n">
        <v>771.5625</v>
      </c>
      <c r="J756" t="n">
        <v>90843.72500000002</v>
      </c>
      <c r="K756" t="n">
        <v>0.1935433166499209</v>
      </c>
      <c r="L756" t="n">
        <v>24</v>
      </c>
    </row>
    <row r="757">
      <c r="A757" s="3" t="n">
        <v>45682</v>
      </c>
      <c r="B757" t="n">
        <v>11877.85</v>
      </c>
      <c r="C757" t="n">
        <v>25638.15</v>
      </c>
      <c r="D757" t="n">
        <v>22285.89166666667</v>
      </c>
      <c r="E757" t="n">
        <v>809.2791666666667</v>
      </c>
      <c r="F757" t="n">
        <v>20601.975</v>
      </c>
      <c r="G757" t="n">
        <v>2160.3</v>
      </c>
      <c r="H757" t="n">
        <v>25.83333333333333</v>
      </c>
      <c r="I757" t="n">
        <v>708.7624999999999</v>
      </c>
      <c r="J757" t="n">
        <v>84108.04166666666</v>
      </c>
      <c r="K757" t="n">
        <v>0.2706313754184227</v>
      </c>
      <c r="L757" t="n">
        <v>24</v>
      </c>
    </row>
    <row r="758">
      <c r="A758" s="3" t="n">
        <v>45683</v>
      </c>
      <c r="B758" t="n">
        <v>11884.425</v>
      </c>
      <c r="C758" t="n">
        <v>27034.91666666667</v>
      </c>
      <c r="D758" t="n">
        <v>19970.99583333333</v>
      </c>
      <c r="E758" t="n">
        <v>755.7333333333332</v>
      </c>
      <c r="F758" t="n">
        <v>14545.16666666667</v>
      </c>
      <c r="G758" t="n">
        <v>1733.720833333334</v>
      </c>
      <c r="H758" t="n">
        <v>27.66666666666667</v>
      </c>
      <c r="I758" t="n">
        <v>752.4958333333334</v>
      </c>
      <c r="J758" t="n">
        <v>76705.12083333333</v>
      </c>
      <c r="K758" t="n">
        <v>0.2122268672957461</v>
      </c>
      <c r="L758" t="n">
        <v>24</v>
      </c>
    </row>
    <row r="759">
      <c r="A759" s="3" t="n">
        <v>45684</v>
      </c>
      <c r="B759" t="n">
        <v>11892.075</v>
      </c>
      <c r="C759" t="n">
        <v>24639.9</v>
      </c>
      <c r="D759" t="n">
        <v>17543.6875</v>
      </c>
      <c r="E759" t="n">
        <v>1064.825</v>
      </c>
      <c r="F759" t="n">
        <v>22745.75833333333</v>
      </c>
      <c r="G759" t="n">
        <v>2434.208333333333</v>
      </c>
      <c r="H759" t="n">
        <v>21.35833333333333</v>
      </c>
      <c r="I759" t="n">
        <v>766.6791666666667</v>
      </c>
      <c r="J759" t="n">
        <v>81108.49166666667</v>
      </c>
      <c r="K759" t="n">
        <v>0.3104479709738571</v>
      </c>
      <c r="L759" t="n">
        <v>24</v>
      </c>
    </row>
    <row r="760">
      <c r="A760" s="3" t="n">
        <v>45685</v>
      </c>
      <c r="B760" t="n">
        <v>11891.9125</v>
      </c>
      <c r="C760" t="n">
        <v>23630.3125</v>
      </c>
      <c r="D760" t="n">
        <v>18994.275</v>
      </c>
      <c r="E760" t="n">
        <v>871.8000000000001</v>
      </c>
      <c r="F760" t="n">
        <v>19389.3375</v>
      </c>
      <c r="G760" t="n">
        <v>2400.604166666667</v>
      </c>
      <c r="H760" t="n">
        <v>34.53333333333333</v>
      </c>
      <c r="I760" t="n">
        <v>766.4375</v>
      </c>
      <c r="J760" t="n">
        <v>77979.21249999999</v>
      </c>
      <c r="K760" t="n">
        <v>0.2794326971007391</v>
      </c>
      <c r="L760" t="n">
        <v>24</v>
      </c>
    </row>
    <row r="761">
      <c r="A761" s="3" t="n">
        <v>45686</v>
      </c>
      <c r="B761" t="n">
        <v>11880.00416666667</v>
      </c>
      <c r="C761" t="n">
        <v>23604.13333333333</v>
      </c>
      <c r="D761" t="n">
        <v>19150.8</v>
      </c>
      <c r="E761" t="n">
        <v>890.1916666666666</v>
      </c>
      <c r="F761" t="n">
        <v>14247.35833333334</v>
      </c>
      <c r="G761" t="n">
        <v>2319.995833333333</v>
      </c>
      <c r="H761" t="n">
        <v>25.40416666666667</v>
      </c>
      <c r="I761" t="n">
        <v>811.1208333333334</v>
      </c>
      <c r="J761" t="n">
        <v>72929.00833333333</v>
      </c>
      <c r="K761" t="n">
        <v>0.2271709782607081</v>
      </c>
      <c r="L761" t="n">
        <v>24</v>
      </c>
    </row>
    <row r="762">
      <c r="A762" s="3" t="n">
        <v>45687</v>
      </c>
      <c r="B762" t="n">
        <v>11855.925</v>
      </c>
      <c r="C762" t="n">
        <v>25450.95416666667</v>
      </c>
      <c r="D762" t="n">
        <v>21757.47083333333</v>
      </c>
      <c r="E762" t="n">
        <v>1002.475</v>
      </c>
      <c r="F762" t="n">
        <v>11595.3</v>
      </c>
      <c r="G762" t="n">
        <v>998.8041666666667</v>
      </c>
      <c r="H762" t="n">
        <v>14.7375</v>
      </c>
      <c r="I762" t="n">
        <v>811.4416666666666</v>
      </c>
      <c r="J762" t="n">
        <v>73487.10833333334</v>
      </c>
      <c r="K762" t="n">
        <v>0.1713784152390448</v>
      </c>
      <c r="L762" t="n">
        <v>24</v>
      </c>
    </row>
    <row r="763">
      <c r="A763" s="3" t="n">
        <v>45688</v>
      </c>
      <c r="B763" t="n">
        <v>11852.67916666667</v>
      </c>
      <c r="C763" t="n">
        <v>19233.67083333333</v>
      </c>
      <c r="D763" t="n">
        <v>19784.57916666667</v>
      </c>
      <c r="E763" t="n">
        <v>954.4875000000001</v>
      </c>
      <c r="F763" t="n">
        <v>17326.16666666667</v>
      </c>
      <c r="G763" t="n">
        <v>1638.595833333334</v>
      </c>
      <c r="H763" t="n">
        <v>19.8</v>
      </c>
      <c r="I763" t="n">
        <v>711.0916666666667</v>
      </c>
      <c r="J763" t="n">
        <v>71521.07083333333</v>
      </c>
      <c r="K763" t="n">
        <v>0.2651632907481752</v>
      </c>
      <c r="L763" t="n">
        <v>24</v>
      </c>
    </row>
    <row r="764">
      <c r="A764" s="3" t="n">
        <v>45689</v>
      </c>
      <c r="B764" t="n">
        <v>11884.37083333333</v>
      </c>
      <c r="C764" t="n">
        <v>19751.69166666667</v>
      </c>
      <c r="D764" t="n">
        <v>17927.32083333334</v>
      </c>
      <c r="E764" t="n">
        <v>906.6666666666666</v>
      </c>
      <c r="F764" t="n">
        <v>19890.80416666666</v>
      </c>
      <c r="G764" t="n">
        <v>2085.925</v>
      </c>
      <c r="H764" t="n">
        <v>24.10416666666667</v>
      </c>
      <c r="I764" t="n">
        <v>744.8708333333334</v>
      </c>
      <c r="J764" t="n">
        <v>73215.75416666668</v>
      </c>
      <c r="K764" t="n">
        <v>0.3001639389883131</v>
      </c>
      <c r="L764" t="n">
        <v>24</v>
      </c>
    </row>
    <row r="765">
      <c r="A765" s="3" t="n">
        <v>45690</v>
      </c>
      <c r="B765" t="n">
        <v>11873.09166666667</v>
      </c>
      <c r="C765" t="n">
        <v>23581.22083333334</v>
      </c>
      <c r="D765" t="n">
        <v>21218.00416666667</v>
      </c>
      <c r="E765" t="n">
        <v>951.4458333333333</v>
      </c>
      <c r="F765" t="n">
        <v>8893.0625</v>
      </c>
      <c r="G765" t="n">
        <v>1990.383333333333</v>
      </c>
      <c r="H765" t="n">
        <v>10.85833333333333</v>
      </c>
      <c r="I765" t="n">
        <v>776.8958333333334</v>
      </c>
      <c r="J765" t="n">
        <v>69294.96250000001</v>
      </c>
      <c r="K765" t="n">
        <v>0.1570596972807848</v>
      </c>
      <c r="L765" t="n">
        <v>24</v>
      </c>
    </row>
    <row r="766">
      <c r="A766" s="3" t="n">
        <v>45691</v>
      </c>
      <c r="B766" t="n">
        <v>11846.475</v>
      </c>
      <c r="C766" t="n">
        <v>19754.1625</v>
      </c>
      <c r="D766" t="n">
        <v>20905.74166666666</v>
      </c>
      <c r="E766" t="n">
        <v>1044.325</v>
      </c>
      <c r="F766" t="n">
        <v>17586.2375</v>
      </c>
      <c r="G766" t="n">
        <v>1919.675</v>
      </c>
      <c r="H766" t="n">
        <v>22.48333333333333</v>
      </c>
      <c r="I766" t="n">
        <v>795.125</v>
      </c>
      <c r="J766" t="n">
        <v>73874.22500000001</v>
      </c>
      <c r="K766" t="n">
        <v>0.2640421946896904</v>
      </c>
      <c r="L766" t="n">
        <v>24</v>
      </c>
    </row>
    <row r="767">
      <c r="A767" s="3" t="n">
        <v>45692</v>
      </c>
      <c r="B767" t="n">
        <v>11850.725</v>
      </c>
      <c r="C767" t="n">
        <v>22817.05833333333</v>
      </c>
      <c r="D767" t="n">
        <v>23181.27916666666</v>
      </c>
      <c r="E767" t="n">
        <v>983.0333333333333</v>
      </c>
      <c r="F767" t="n">
        <v>14007.89583333333</v>
      </c>
      <c r="G767" t="n">
        <v>1749.4</v>
      </c>
      <c r="H767" t="n">
        <v>30.85416666666667</v>
      </c>
      <c r="I767" t="n">
        <v>751.4833333333332</v>
      </c>
      <c r="J767" t="n">
        <v>75371.72916666666</v>
      </c>
      <c r="K767" t="n">
        <v>0.2090610897156124</v>
      </c>
      <c r="L767" t="n">
        <v>24</v>
      </c>
    </row>
    <row r="768">
      <c r="A768" s="3" t="n">
        <v>45693</v>
      </c>
      <c r="B768" t="n">
        <v>11853.78333333333</v>
      </c>
      <c r="C768" t="n">
        <v>27829.12916666667</v>
      </c>
      <c r="D768" t="n">
        <v>27785.44583333333</v>
      </c>
      <c r="E768" t="n">
        <v>1134.058333333333</v>
      </c>
      <c r="F768" t="n">
        <v>9114.6625</v>
      </c>
      <c r="G768" t="n">
        <v>756.8666666666667</v>
      </c>
      <c r="H768" t="n">
        <v>25.5625</v>
      </c>
      <c r="I768" t="n">
        <v>769.1791666666667</v>
      </c>
      <c r="J768" t="n">
        <v>79268.6875</v>
      </c>
      <c r="K768" t="n">
        <v>0.1245325169117587</v>
      </c>
      <c r="L768" t="n">
        <v>24</v>
      </c>
    </row>
    <row r="769">
      <c r="A769" s="3" t="n">
        <v>45694</v>
      </c>
      <c r="B769" t="n">
        <v>11836.45833333333</v>
      </c>
      <c r="C769" t="n">
        <v>25032.66666666667</v>
      </c>
      <c r="D769" t="n">
        <v>21789.60833333333</v>
      </c>
      <c r="E769" t="n">
        <v>949.6916666666666</v>
      </c>
      <c r="F769" t="n">
        <v>16952.28333333333</v>
      </c>
      <c r="G769" t="n">
        <v>1535.470833333333</v>
      </c>
      <c r="H769" t="n">
        <v>22.40833333333333</v>
      </c>
      <c r="I769" t="n">
        <v>337.5791666666667</v>
      </c>
      <c r="J769" t="n">
        <v>78456.16666666667</v>
      </c>
      <c r="K769" t="n">
        <v>0.2356443725477283</v>
      </c>
      <c r="L769" t="n">
        <v>24</v>
      </c>
    </row>
    <row r="770">
      <c r="A770" s="3" t="n">
        <v>45695</v>
      </c>
      <c r="B770" t="n">
        <v>11854.67083333333</v>
      </c>
      <c r="C770" t="n">
        <v>25067</v>
      </c>
      <c r="D770" t="n">
        <v>25622.19166666667</v>
      </c>
      <c r="E770" t="n">
        <v>1170.7125</v>
      </c>
      <c r="F770" t="n">
        <v>8900.800000000001</v>
      </c>
      <c r="G770" t="n">
        <v>1700.9625</v>
      </c>
      <c r="H770" t="n">
        <v>34.54166666666666</v>
      </c>
      <c r="I770" t="n">
        <v>332.5916666666666</v>
      </c>
      <c r="J770" t="n">
        <v>74683.47083333333</v>
      </c>
      <c r="K770" t="n">
        <v>0.1419559426162628</v>
      </c>
      <c r="L770" t="n">
        <v>24</v>
      </c>
    </row>
    <row r="771">
      <c r="A771" s="3" t="n">
        <v>45696</v>
      </c>
      <c r="B771" t="n">
        <v>11845.35833333333</v>
      </c>
      <c r="C771" t="n">
        <v>25068.95416666667</v>
      </c>
      <c r="D771" t="n">
        <v>23791.03333333334</v>
      </c>
      <c r="E771" t="n">
        <v>928.8291666666665</v>
      </c>
      <c r="F771" t="n">
        <v>11971.99166666667</v>
      </c>
      <c r="G771" t="n">
        <v>835.0749999999999</v>
      </c>
      <c r="H771" t="n">
        <v>35.39166666666667</v>
      </c>
      <c r="I771" t="n">
        <v>325.2958333333333</v>
      </c>
      <c r="J771" t="n">
        <v>74801.92916666665</v>
      </c>
      <c r="K771" t="n">
        <v>0.1712130530501581</v>
      </c>
      <c r="L771" t="n">
        <v>24</v>
      </c>
    </row>
    <row r="772">
      <c r="A772" s="3" t="n">
        <v>45697</v>
      </c>
      <c r="B772" t="n">
        <v>11873.725</v>
      </c>
      <c r="C772" t="n">
        <v>26634.82916666667</v>
      </c>
      <c r="D772" t="n">
        <v>24398.2</v>
      </c>
      <c r="E772" t="n">
        <v>897.1125000000001</v>
      </c>
      <c r="F772" t="n">
        <v>8592.083333333334</v>
      </c>
      <c r="G772" t="n">
        <v>1426.775</v>
      </c>
      <c r="H772" t="n">
        <v>22.04166666666667</v>
      </c>
      <c r="I772" t="n">
        <v>311.6458333333333</v>
      </c>
      <c r="J772" t="n">
        <v>74156.41249999999</v>
      </c>
      <c r="K772" t="n">
        <v>0.1351044096602345</v>
      </c>
      <c r="L772" t="n">
        <v>24</v>
      </c>
    </row>
    <row r="773">
      <c r="A773" s="3" t="n">
        <v>45698</v>
      </c>
      <c r="B773" t="n">
        <v>11827.0625</v>
      </c>
      <c r="C773" t="n">
        <v>28810.73333333333</v>
      </c>
      <c r="D773" t="n">
        <v>26707.8</v>
      </c>
      <c r="E773" t="n">
        <v>1032.529166666667</v>
      </c>
      <c r="F773" t="n">
        <v>8206.641666666666</v>
      </c>
      <c r="G773" t="n">
        <v>2248.854166666667</v>
      </c>
      <c r="H773" t="n">
        <v>18.82916666666667</v>
      </c>
      <c r="I773" t="n">
        <v>333.8375</v>
      </c>
      <c r="J773" t="n">
        <v>79186.28749999999</v>
      </c>
      <c r="K773" t="n">
        <v>0.1320366967997247</v>
      </c>
      <c r="L773" t="n">
        <v>24</v>
      </c>
    </row>
    <row r="774">
      <c r="A774" s="3" t="n">
        <v>45699</v>
      </c>
      <c r="B774" t="n">
        <v>10929.24166666667</v>
      </c>
      <c r="C774" t="n">
        <v>29336.175</v>
      </c>
      <c r="D774" t="n">
        <v>28292.73333333333</v>
      </c>
      <c r="E774" t="n">
        <v>1092.754166666667</v>
      </c>
      <c r="F774" t="n">
        <v>10837.525</v>
      </c>
      <c r="G774" t="n">
        <v>1090.8625</v>
      </c>
      <c r="H774" t="n">
        <v>19.4875</v>
      </c>
      <c r="I774" t="n">
        <v>331.9916666666667</v>
      </c>
      <c r="J774" t="n">
        <v>81930.77083333333</v>
      </c>
      <c r="K774" t="n">
        <v>0.1455910566771693</v>
      </c>
      <c r="L774" t="n">
        <v>24</v>
      </c>
    </row>
    <row r="775">
      <c r="A775" s="3" t="n">
        <v>45700</v>
      </c>
      <c r="B775" t="n">
        <v>10904.31666666667</v>
      </c>
      <c r="C775" t="n">
        <v>30313.30833333333</v>
      </c>
      <c r="D775" t="n">
        <v>27967.275</v>
      </c>
      <c r="E775" t="n">
        <v>1131.054166666667</v>
      </c>
      <c r="F775" t="n">
        <v>11009.76666666667</v>
      </c>
      <c r="G775" t="n">
        <v>579.8083333333333</v>
      </c>
      <c r="H775" t="n">
        <v>25.5625</v>
      </c>
      <c r="I775" t="n">
        <v>317.9583333333333</v>
      </c>
      <c r="J775" t="n">
        <v>82249.04999999999</v>
      </c>
      <c r="K775" t="n">
        <v>0.1409083144425377</v>
      </c>
      <c r="L775" t="n">
        <v>24</v>
      </c>
    </row>
    <row r="776">
      <c r="A776" s="3" t="n">
        <v>45701</v>
      </c>
      <c r="B776" t="n">
        <v>10924.7</v>
      </c>
      <c r="C776" t="n">
        <v>28451.875</v>
      </c>
      <c r="D776" t="n">
        <v>25132.5875</v>
      </c>
      <c r="E776" t="n">
        <v>1218.583333333333</v>
      </c>
      <c r="F776" t="n">
        <v>13746.96666666667</v>
      </c>
      <c r="G776" t="n">
        <v>2563.895833333333</v>
      </c>
      <c r="H776" t="n">
        <v>40.9625</v>
      </c>
      <c r="I776" t="n">
        <v>323.1375</v>
      </c>
      <c r="J776" t="n">
        <v>82402.70833333331</v>
      </c>
      <c r="K776" t="n">
        <v>0.1979408544925456</v>
      </c>
      <c r="L776" t="n">
        <v>24</v>
      </c>
    </row>
    <row r="777">
      <c r="A777" s="3" t="n">
        <v>45702</v>
      </c>
      <c r="B777" t="n">
        <v>10885.16666666667</v>
      </c>
      <c r="C777" t="n">
        <v>28332.575</v>
      </c>
      <c r="D777" t="n">
        <v>24093.7625</v>
      </c>
      <c r="E777" t="n">
        <v>973.3333333333334</v>
      </c>
      <c r="F777" t="n">
        <v>17755.93333333333</v>
      </c>
      <c r="G777" t="n">
        <v>1808.6875</v>
      </c>
      <c r="H777" t="n">
        <v>9.0625</v>
      </c>
      <c r="I777" t="n">
        <v>296.9541666666667</v>
      </c>
      <c r="J777" t="n">
        <v>84155.47500000001</v>
      </c>
      <c r="K777" t="n">
        <v>0.2324818537752099</v>
      </c>
      <c r="L777" t="n">
        <v>24</v>
      </c>
    </row>
    <row r="778">
      <c r="A778" s="3" t="n">
        <v>45703</v>
      </c>
      <c r="B778" t="n">
        <v>10696.2125</v>
      </c>
      <c r="C778" t="n">
        <v>28317.7375</v>
      </c>
      <c r="D778" t="n">
        <v>19018.05833333333</v>
      </c>
      <c r="E778" t="n">
        <v>801.9541666666668</v>
      </c>
      <c r="F778" t="n">
        <v>14707.08333333333</v>
      </c>
      <c r="G778" t="n">
        <v>895.3874999999999</v>
      </c>
      <c r="H778" t="n">
        <v>15.3</v>
      </c>
      <c r="I778" t="n">
        <v>323.6208333333333</v>
      </c>
      <c r="J778" t="n">
        <v>74775.35416666667</v>
      </c>
      <c r="K778" t="n">
        <v>0.208657932914059</v>
      </c>
      <c r="L778" t="n">
        <v>24</v>
      </c>
    </row>
    <row r="779">
      <c r="A779" s="3" t="n">
        <v>45704</v>
      </c>
      <c r="B779" t="n">
        <v>9409.604166666666</v>
      </c>
      <c r="C779" t="n">
        <v>24600.2</v>
      </c>
      <c r="D779" t="n">
        <v>17523.91666666667</v>
      </c>
      <c r="E779" t="n">
        <v>867.7624999999999</v>
      </c>
      <c r="F779" t="n">
        <v>20916.825</v>
      </c>
      <c r="G779" t="n">
        <v>1950.9375</v>
      </c>
      <c r="H779" t="n">
        <v>22.89166666666667</v>
      </c>
      <c r="I779" t="n">
        <v>315.1791666666667</v>
      </c>
      <c r="J779" t="n">
        <v>75607.31666666667</v>
      </c>
      <c r="K779" t="n">
        <v>0.302454359024777</v>
      </c>
      <c r="L779" t="n">
        <v>24</v>
      </c>
    </row>
    <row r="780">
      <c r="A780" s="3" t="n">
        <v>45705</v>
      </c>
      <c r="B780" t="n">
        <v>9463.933333333332</v>
      </c>
      <c r="C780" t="n">
        <v>29841.10416666667</v>
      </c>
      <c r="D780" t="n">
        <v>25959.11666666667</v>
      </c>
      <c r="E780" t="n">
        <v>1137.208333333333</v>
      </c>
      <c r="F780" t="n">
        <v>14660.4375</v>
      </c>
      <c r="G780" t="n">
        <v>3217.8375</v>
      </c>
      <c r="H780" t="n">
        <v>13.30416666666667</v>
      </c>
      <c r="I780" t="n">
        <v>304.1291666666667</v>
      </c>
      <c r="J780" t="n">
        <v>84597.07083333333</v>
      </c>
      <c r="K780" t="n">
        <v>0.2113344448441059</v>
      </c>
      <c r="L780" t="n">
        <v>24</v>
      </c>
    </row>
    <row r="781">
      <c r="A781" s="3" t="n">
        <v>45706</v>
      </c>
      <c r="B781" t="n">
        <v>9466.487500000001</v>
      </c>
      <c r="C781" t="n">
        <v>31179.5</v>
      </c>
      <c r="D781" t="n">
        <v>29865.08333333333</v>
      </c>
      <c r="E781" t="n">
        <v>1144.570833333333</v>
      </c>
      <c r="F781" t="n">
        <v>11749.09583333333</v>
      </c>
      <c r="G781" t="n">
        <v>2553.883333333333</v>
      </c>
      <c r="H781" t="n">
        <v>10.90416666666667</v>
      </c>
      <c r="I781" t="n">
        <v>319.6625</v>
      </c>
      <c r="J781" t="n">
        <v>86289.1875</v>
      </c>
      <c r="K781" t="n">
        <v>0.1657563314832077</v>
      </c>
      <c r="L781" t="n">
        <v>24</v>
      </c>
    </row>
    <row r="782">
      <c r="A782" s="3" t="n">
        <v>45707</v>
      </c>
      <c r="B782" t="n">
        <v>9472.258333333333</v>
      </c>
      <c r="C782" t="n">
        <v>30103.95416666667</v>
      </c>
      <c r="D782" t="n">
        <v>35092.03333333333</v>
      </c>
      <c r="E782" t="n">
        <v>1261.908333333333</v>
      </c>
      <c r="F782" t="n">
        <v>12994.87916666667</v>
      </c>
      <c r="G782" t="n">
        <v>2429.341666666667</v>
      </c>
      <c r="H782" t="n">
        <v>15.9</v>
      </c>
      <c r="I782" t="n">
        <v>371.3416666666667</v>
      </c>
      <c r="J782" t="n">
        <v>91741.61666666665</v>
      </c>
      <c r="K782" t="n">
        <v>0.1681267607194627</v>
      </c>
      <c r="L782" t="n">
        <v>24</v>
      </c>
    </row>
    <row r="783">
      <c r="A783" s="3" t="n">
        <v>45708</v>
      </c>
      <c r="B783" t="n">
        <v>9477.029166666665</v>
      </c>
      <c r="C783" t="n">
        <v>29953.06666666667</v>
      </c>
      <c r="D783" t="n">
        <v>39605.2625</v>
      </c>
      <c r="E783" t="n">
        <v>1132.6375</v>
      </c>
      <c r="F783" t="n">
        <v>9627.270833333334</v>
      </c>
      <c r="G783" t="n">
        <v>3951.1375</v>
      </c>
      <c r="H783" t="n">
        <v>16.74166666666667</v>
      </c>
      <c r="I783" t="n">
        <v>365.475</v>
      </c>
      <c r="J783" t="n">
        <v>94128.62083333333</v>
      </c>
      <c r="K783" t="n">
        <v>0.1442537690781174</v>
      </c>
      <c r="L783" t="n">
        <v>24</v>
      </c>
    </row>
    <row r="784">
      <c r="A784" s="3" t="n">
        <v>45709</v>
      </c>
      <c r="B784" t="n">
        <v>9481.516666666666</v>
      </c>
      <c r="C784" t="n">
        <v>27340.64166666667</v>
      </c>
      <c r="D784" t="n">
        <v>32652.0375</v>
      </c>
      <c r="E784" t="n">
        <v>1079.879166666667</v>
      </c>
      <c r="F784" t="n">
        <v>14950.59583333333</v>
      </c>
      <c r="G784" t="n">
        <v>4011.366666666667</v>
      </c>
      <c r="H784" t="n">
        <v>15.16666666666667</v>
      </c>
      <c r="I784" t="n">
        <v>323.3833333333333</v>
      </c>
      <c r="J784" t="n">
        <v>89854.58749999999</v>
      </c>
      <c r="K784" t="n">
        <v>0.2110294313019911</v>
      </c>
      <c r="L784" t="n">
        <v>24</v>
      </c>
    </row>
    <row r="785">
      <c r="A785" s="3" t="n">
        <v>45710</v>
      </c>
      <c r="B785" t="n">
        <v>9478.941666666668</v>
      </c>
      <c r="C785" t="n">
        <v>25243.04583333333</v>
      </c>
      <c r="D785" t="n">
        <v>24652.7625</v>
      </c>
      <c r="E785" t="n">
        <v>896.4416666666666</v>
      </c>
      <c r="F785" t="n">
        <v>16585.3375</v>
      </c>
      <c r="G785" t="n">
        <v>3407.329166666666</v>
      </c>
      <c r="H785" t="n">
        <v>11.39166666666667</v>
      </c>
      <c r="I785" t="n">
        <v>276.6833333333333</v>
      </c>
      <c r="J785" t="n">
        <v>80551.93333333332</v>
      </c>
      <c r="K785" t="n">
        <v>0.2481959878471777</v>
      </c>
      <c r="L785" t="n">
        <v>24</v>
      </c>
    </row>
    <row r="786">
      <c r="A786" s="3" t="n">
        <v>45711</v>
      </c>
      <c r="B786" t="n">
        <v>9250.729166666666</v>
      </c>
      <c r="C786" t="n">
        <v>24367.89166666667</v>
      </c>
      <c r="D786" t="n">
        <v>23464.02916666666</v>
      </c>
      <c r="E786" t="n">
        <v>808.7083333333334</v>
      </c>
      <c r="F786" t="n">
        <v>13400.81666666667</v>
      </c>
      <c r="G786" t="n">
        <v>2731.783333333333</v>
      </c>
      <c r="H786" t="n">
        <v>9.420833333333333</v>
      </c>
      <c r="I786" t="n">
        <v>285.3458333333334</v>
      </c>
      <c r="J786" t="n">
        <v>74318.72499999999</v>
      </c>
      <c r="K786" t="n">
        <v>0.2170731535020279</v>
      </c>
      <c r="L786" t="n">
        <v>24</v>
      </c>
    </row>
    <row r="787">
      <c r="A787" s="3" t="n">
        <v>45712</v>
      </c>
      <c r="B787" t="n">
        <v>8865.191666666668</v>
      </c>
      <c r="C787" t="n">
        <v>22897.5125</v>
      </c>
      <c r="D787" t="n">
        <v>20681.95</v>
      </c>
      <c r="E787" t="n">
        <v>896.3541666666666</v>
      </c>
      <c r="F787" t="n">
        <v>17937.64583333333</v>
      </c>
      <c r="G787" t="n">
        <v>2525.070833333333</v>
      </c>
      <c r="H787" t="n">
        <v>15.375</v>
      </c>
      <c r="I787" t="n">
        <v>253.9</v>
      </c>
      <c r="J787" t="n">
        <v>74073</v>
      </c>
      <c r="K787" t="n">
        <v>0.2762506806348692</v>
      </c>
      <c r="L787" t="n">
        <v>24</v>
      </c>
    </row>
    <row r="788">
      <c r="A788" s="3" t="n">
        <v>45713</v>
      </c>
      <c r="B788" t="n">
        <v>9223.512499999999</v>
      </c>
      <c r="C788" t="n">
        <v>23211.48333333333</v>
      </c>
      <c r="D788" t="n">
        <v>20842.15416666667</v>
      </c>
      <c r="E788" t="n">
        <v>985.85</v>
      </c>
      <c r="F788" t="n">
        <v>10195.525</v>
      </c>
      <c r="G788" t="n">
        <v>3873.166666666667</v>
      </c>
      <c r="H788" t="n">
        <v>14.125</v>
      </c>
      <c r="I788" t="n">
        <v>233.2416666666667</v>
      </c>
      <c r="J788" t="n">
        <v>68579.05833333333</v>
      </c>
      <c r="K788" t="n">
        <v>0.2051455941299865</v>
      </c>
      <c r="L788" t="n">
        <v>24</v>
      </c>
    </row>
    <row r="789">
      <c r="A789" s="3" t="n">
        <v>45714</v>
      </c>
      <c r="B789" t="n">
        <v>10115.42083333333</v>
      </c>
      <c r="C789" t="n">
        <v>22449.16666666667</v>
      </c>
      <c r="D789" t="n">
        <v>18948.44166666667</v>
      </c>
      <c r="E789" t="n">
        <v>975.0749999999999</v>
      </c>
      <c r="F789" t="n">
        <v>14841.73333333333</v>
      </c>
      <c r="G789" t="n">
        <v>2314.645833333333</v>
      </c>
      <c r="H789" t="n">
        <v>27.34166666666667</v>
      </c>
      <c r="I789" t="n">
        <v>222.8958333333333</v>
      </c>
      <c r="J789" t="n">
        <v>69894.72083333334</v>
      </c>
      <c r="K789" t="n">
        <v>0.2454603003219187</v>
      </c>
      <c r="L789" t="n">
        <v>24</v>
      </c>
    </row>
    <row r="790">
      <c r="A790" s="3" t="n">
        <v>45715</v>
      </c>
      <c r="B790" t="n">
        <v>10550.58333333333</v>
      </c>
      <c r="C790" t="n">
        <v>19042.9625</v>
      </c>
      <c r="D790" t="n">
        <v>16363.44583333333</v>
      </c>
      <c r="E790" t="n">
        <v>1049.875</v>
      </c>
      <c r="F790" t="n">
        <v>18809.875</v>
      </c>
      <c r="G790" t="n">
        <v>3189.454166666666</v>
      </c>
      <c r="H790" t="n">
        <v>44.2125</v>
      </c>
      <c r="I790" t="n">
        <v>242.3333333333333</v>
      </c>
      <c r="J790" t="n">
        <v>69292.74166666667</v>
      </c>
      <c r="K790" t="n">
        <v>0.31748388990718</v>
      </c>
      <c r="L790" t="n">
        <v>24</v>
      </c>
    </row>
    <row r="791">
      <c r="A791" s="3" t="n">
        <v>45716</v>
      </c>
      <c r="B791" t="n">
        <v>10582.20416666667</v>
      </c>
      <c r="C791" t="n">
        <v>17455.90833333333</v>
      </c>
      <c r="D791" t="n">
        <v>15370.79583333333</v>
      </c>
      <c r="E791" t="n">
        <v>1078</v>
      </c>
      <c r="F791" t="n">
        <v>22133.68333333333</v>
      </c>
      <c r="G791" t="n">
        <v>3393.5125</v>
      </c>
      <c r="H791" t="n">
        <v>16.98333333333333</v>
      </c>
      <c r="I791" t="n">
        <v>267.6541666666666</v>
      </c>
      <c r="J791" t="n">
        <v>70298.74166666667</v>
      </c>
      <c r="K791" t="n">
        <v>0.3631245059033181</v>
      </c>
      <c r="L791" t="n">
        <v>24</v>
      </c>
    </row>
    <row r="792">
      <c r="A792" s="3" t="n">
        <v>45717</v>
      </c>
      <c r="B792" t="n">
        <v>10891.08333333333</v>
      </c>
      <c r="C792" t="n">
        <v>19055.79166666667</v>
      </c>
      <c r="D792" t="n">
        <v>19502.10833333333</v>
      </c>
      <c r="E792" t="n">
        <v>1160.370833333333</v>
      </c>
      <c r="F792" t="n">
        <v>12023.43333333333</v>
      </c>
      <c r="G792" t="n">
        <v>3754.975</v>
      </c>
      <c r="H792" t="n">
        <v>14.75</v>
      </c>
      <c r="I792" t="n">
        <v>259.3458333333334</v>
      </c>
      <c r="J792" t="n">
        <v>66661.85833333334</v>
      </c>
      <c r="K792" t="n">
        <v>0.2366931964967973</v>
      </c>
      <c r="L792" t="n">
        <v>24</v>
      </c>
    </row>
    <row r="793">
      <c r="A793" s="3" t="n">
        <v>45718</v>
      </c>
      <c r="B793" t="n">
        <v>10918.39583333333</v>
      </c>
      <c r="C793" t="n">
        <v>20462.475</v>
      </c>
      <c r="D793" t="n">
        <v>21267.85</v>
      </c>
      <c r="E793" t="n">
        <v>1088.8</v>
      </c>
      <c r="F793" t="n">
        <v>11096.12083333333</v>
      </c>
      <c r="G793" t="n">
        <v>4027.0625</v>
      </c>
      <c r="H793" t="n">
        <v>16.66666666666667</v>
      </c>
      <c r="I793" t="n">
        <v>294.9083333333334</v>
      </c>
      <c r="J793" t="n">
        <v>69172.27916666667</v>
      </c>
      <c r="K793" t="n">
        <v>0.2186306930395467</v>
      </c>
      <c r="L793" t="n">
        <v>24</v>
      </c>
    </row>
    <row r="794">
      <c r="A794" s="3" t="n">
        <v>45719</v>
      </c>
      <c r="B794" t="n">
        <v>10892.5625</v>
      </c>
      <c r="C794" t="n">
        <v>20430.30833333333</v>
      </c>
      <c r="D794" t="n">
        <v>20944.19583333334</v>
      </c>
      <c r="E794" t="n">
        <v>1130.983333333333</v>
      </c>
      <c r="F794" t="n">
        <v>16110.85416666667</v>
      </c>
      <c r="G794" t="n">
        <v>2320.133333333333</v>
      </c>
      <c r="H794" t="n">
        <v>17.57083333333333</v>
      </c>
      <c r="I794" t="n">
        <v>290.175</v>
      </c>
      <c r="J794" t="n">
        <v>72136.78333333334</v>
      </c>
      <c r="K794" t="n">
        <v>0.2555005456069915</v>
      </c>
      <c r="L794" t="n">
        <v>24</v>
      </c>
    </row>
    <row r="795">
      <c r="A795" s="3" t="n">
        <v>45720</v>
      </c>
      <c r="B795" t="n">
        <v>10853.575</v>
      </c>
      <c r="C795" t="n">
        <v>20077.32083333334</v>
      </c>
      <c r="D795" t="n">
        <v>18508.925</v>
      </c>
      <c r="E795" t="n">
        <v>1043.995833333333</v>
      </c>
      <c r="F795" t="n">
        <v>16967.55416666666</v>
      </c>
      <c r="G795" t="n">
        <v>755.9375</v>
      </c>
      <c r="H795" t="n">
        <v>15.4125</v>
      </c>
      <c r="I795" t="n">
        <v>277.7375</v>
      </c>
      <c r="J795" t="n">
        <v>68500.45833333333</v>
      </c>
      <c r="K795" t="n">
        <v>0.258735373425117</v>
      </c>
      <c r="L795" t="n">
        <v>24</v>
      </c>
    </row>
    <row r="796">
      <c r="A796" s="3" t="n">
        <v>45721</v>
      </c>
      <c r="B796" t="n">
        <v>10855.47916666667</v>
      </c>
      <c r="C796" t="n">
        <v>20535.25833333334</v>
      </c>
      <c r="D796" t="n">
        <v>17134.00416666667</v>
      </c>
      <c r="E796" t="n">
        <v>1133.295833333333</v>
      </c>
      <c r="F796" t="n">
        <v>20757.65</v>
      </c>
      <c r="G796" t="n">
        <v>1500.366666666667</v>
      </c>
      <c r="H796" t="n">
        <v>19.3</v>
      </c>
      <c r="I796" t="n">
        <v>262.5125</v>
      </c>
      <c r="J796" t="n">
        <v>72197.86666666667</v>
      </c>
      <c r="K796" t="n">
        <v>0.308291888587659</v>
      </c>
      <c r="L796" t="n">
        <v>24</v>
      </c>
    </row>
    <row r="797">
      <c r="A797" s="3" t="n">
        <v>45722</v>
      </c>
      <c r="B797" t="n">
        <v>10855.17083333333</v>
      </c>
      <c r="C797" t="n">
        <v>22412.15</v>
      </c>
      <c r="D797" t="n">
        <v>22397.62083333333</v>
      </c>
      <c r="E797" t="n">
        <v>1334.958333333333</v>
      </c>
      <c r="F797" t="n">
        <v>10964.10416666667</v>
      </c>
      <c r="G797" t="n">
        <v>4093.6125</v>
      </c>
      <c r="H797" t="n">
        <v>21.86666666666666</v>
      </c>
      <c r="I797" t="n">
        <v>272.8666666666667</v>
      </c>
      <c r="J797" t="n">
        <v>72352.35000000001</v>
      </c>
      <c r="K797" t="n">
        <v>0.2081164836617838</v>
      </c>
      <c r="L797" t="n">
        <v>24</v>
      </c>
    </row>
    <row r="798">
      <c r="A798" s="3" t="n">
        <v>45723</v>
      </c>
      <c r="B798" t="n">
        <v>10838.66666666667</v>
      </c>
      <c r="C798" t="n">
        <v>23258.02916666666</v>
      </c>
      <c r="D798" t="n">
        <v>22511.16666666667</v>
      </c>
      <c r="E798" t="n">
        <v>1265.7375</v>
      </c>
      <c r="F798" t="n">
        <v>10636.6625</v>
      </c>
      <c r="G798" t="n">
        <v>2086.4375</v>
      </c>
      <c r="H798" t="n">
        <v>16.35416666666667</v>
      </c>
      <c r="I798" t="n">
        <v>302.0583333333333</v>
      </c>
      <c r="J798" t="n">
        <v>70915.1125</v>
      </c>
      <c r="K798" t="n">
        <v>0.1794130975960871</v>
      </c>
      <c r="L798" t="n">
        <v>24</v>
      </c>
    </row>
    <row r="799">
      <c r="A799" s="3" t="n">
        <v>45724</v>
      </c>
      <c r="B799" t="n">
        <v>10826.1375</v>
      </c>
      <c r="C799" t="n">
        <v>19181.08333333333</v>
      </c>
      <c r="D799" t="n">
        <v>16350.9375</v>
      </c>
      <c r="E799" t="n">
        <v>1243.816666666667</v>
      </c>
      <c r="F799" t="n">
        <v>14857.49583333333</v>
      </c>
      <c r="G799" t="n">
        <v>3578.2875</v>
      </c>
      <c r="H799" t="n">
        <v>18.88333333333334</v>
      </c>
      <c r="I799" t="n">
        <v>267.625</v>
      </c>
      <c r="J799" t="n">
        <v>66324.26666666666</v>
      </c>
      <c r="K799" t="n">
        <v>0.2779643750301549</v>
      </c>
      <c r="L799" t="n">
        <v>24</v>
      </c>
    </row>
    <row r="800">
      <c r="A800" s="3" t="n">
        <v>45725</v>
      </c>
      <c r="B800" t="n">
        <v>10770.7875</v>
      </c>
      <c r="C800" t="n">
        <v>17250.3625</v>
      </c>
      <c r="D800" t="n">
        <v>14748.49583333333</v>
      </c>
      <c r="E800" t="n">
        <v>1207.408333333333</v>
      </c>
      <c r="F800" t="n">
        <v>15779.87083333333</v>
      </c>
      <c r="G800" t="n">
        <v>3695.845833333333</v>
      </c>
      <c r="H800" t="n">
        <v>17.6625</v>
      </c>
      <c r="I800" t="n">
        <v>262.6125</v>
      </c>
      <c r="J800" t="n">
        <v>63733.04583333334</v>
      </c>
      <c r="K800" t="n">
        <v>0.3055827069303594</v>
      </c>
      <c r="L800" t="n">
        <v>24</v>
      </c>
    </row>
    <row r="801">
      <c r="A801" s="3" t="n">
        <v>45726</v>
      </c>
      <c r="B801" t="n">
        <v>10817.54583333333</v>
      </c>
      <c r="C801" t="n">
        <v>17554.51666666667</v>
      </c>
      <c r="D801" t="n">
        <v>15312.76666666666</v>
      </c>
      <c r="E801" t="n">
        <v>1374.004166666667</v>
      </c>
      <c r="F801" t="n">
        <v>17281.2375</v>
      </c>
      <c r="G801" t="n">
        <v>4408.329166666666</v>
      </c>
      <c r="H801" t="n">
        <v>13.03333333333333</v>
      </c>
      <c r="I801" t="n">
        <v>278.9125</v>
      </c>
      <c r="J801" t="n">
        <v>67040.34583333334</v>
      </c>
      <c r="K801" t="n">
        <v>0.3235300533888703</v>
      </c>
      <c r="L801" t="n">
        <v>24</v>
      </c>
    </row>
    <row r="802">
      <c r="A802" s="3" t="n">
        <v>45727</v>
      </c>
      <c r="B802" t="n">
        <v>10795.99166666667</v>
      </c>
      <c r="C802" t="n">
        <v>17593.46666666667</v>
      </c>
      <c r="D802" t="n">
        <v>16025.30833333333</v>
      </c>
      <c r="E802" t="n">
        <v>1420.445833333333</v>
      </c>
      <c r="F802" t="n">
        <v>14465.50833333333</v>
      </c>
      <c r="G802" t="n">
        <v>4428.466666666666</v>
      </c>
      <c r="H802" t="n">
        <v>17.58333333333333</v>
      </c>
      <c r="I802" t="n">
        <v>271.0791666666667</v>
      </c>
      <c r="J802" t="n">
        <v>65017.85000000001</v>
      </c>
      <c r="K802" t="n">
        <v>0.2905967361270789</v>
      </c>
      <c r="L802" t="n">
        <v>24</v>
      </c>
    </row>
    <row r="803">
      <c r="A803" s="3" t="n">
        <v>45728</v>
      </c>
      <c r="B803" t="n">
        <v>10787.8375</v>
      </c>
      <c r="C803" t="n">
        <v>19507.64583333333</v>
      </c>
      <c r="D803" t="n">
        <v>20129.60416666667</v>
      </c>
      <c r="E803" t="n">
        <v>1450.354166666667</v>
      </c>
      <c r="F803" t="n">
        <v>6721.95</v>
      </c>
      <c r="G803" t="n">
        <v>4312.712500000001</v>
      </c>
      <c r="H803" t="n">
        <v>18.99583333333333</v>
      </c>
      <c r="I803" t="n">
        <v>220.5625</v>
      </c>
      <c r="J803" t="n">
        <v>63149.66250000001</v>
      </c>
      <c r="K803" t="n">
        <v>0.1747382656241433</v>
      </c>
      <c r="L803" t="n">
        <v>24</v>
      </c>
    </row>
    <row r="804">
      <c r="A804" s="3" t="n">
        <v>45729</v>
      </c>
      <c r="B804" t="n">
        <v>10780.26666666667</v>
      </c>
      <c r="C804" t="n">
        <v>16944.31666666667</v>
      </c>
      <c r="D804" t="n">
        <v>18419.38333333334</v>
      </c>
      <c r="E804" t="n">
        <v>1384.3625</v>
      </c>
      <c r="F804" t="n">
        <v>14931.975</v>
      </c>
      <c r="G804" t="n">
        <v>4233.2625</v>
      </c>
      <c r="H804" t="n">
        <v>18.62916666666667</v>
      </c>
      <c r="I804" t="n">
        <v>245.9875</v>
      </c>
      <c r="J804" t="n">
        <v>66958.18333333333</v>
      </c>
      <c r="K804" t="n">
        <v>0.2862269635451579</v>
      </c>
      <c r="L804" t="n">
        <v>24</v>
      </c>
    </row>
    <row r="805">
      <c r="A805" s="3" t="n">
        <v>45730</v>
      </c>
      <c r="B805" t="n">
        <v>10760.925</v>
      </c>
      <c r="C805" t="n">
        <v>13483.66666666667</v>
      </c>
      <c r="D805" t="n">
        <v>15541.0875</v>
      </c>
      <c r="E805" t="n">
        <v>1391.991666666667</v>
      </c>
      <c r="F805" t="n">
        <v>20621.29583333333</v>
      </c>
      <c r="G805" t="n">
        <v>3032.841666666667</v>
      </c>
      <c r="H805" t="n">
        <v>18.34583333333333</v>
      </c>
      <c r="I805" t="n">
        <v>266.6125</v>
      </c>
      <c r="J805" t="n">
        <v>65116.76666666668</v>
      </c>
      <c r="K805" t="n">
        <v>0.3632572486451262</v>
      </c>
      <c r="L805" t="n">
        <v>24</v>
      </c>
    </row>
    <row r="806">
      <c r="A806" s="3" t="n">
        <v>45731</v>
      </c>
      <c r="B806" t="n">
        <v>10761.64166666667</v>
      </c>
      <c r="C806" t="n">
        <v>11333.925</v>
      </c>
      <c r="D806" t="n">
        <v>14165.38333333333</v>
      </c>
      <c r="E806" t="n">
        <v>1289.3875</v>
      </c>
      <c r="F806" t="n">
        <v>22050.41666666667</v>
      </c>
      <c r="G806" t="n">
        <v>1465.125</v>
      </c>
      <c r="H806" t="n">
        <v>18.45</v>
      </c>
      <c r="I806" t="n">
        <v>254.4125</v>
      </c>
      <c r="J806" t="n">
        <v>61338.74166666667</v>
      </c>
      <c r="K806" t="n">
        <v>0.3833717651799454</v>
      </c>
      <c r="L806" t="n">
        <v>24</v>
      </c>
    </row>
    <row r="807">
      <c r="A807" s="3" t="n">
        <v>45732</v>
      </c>
      <c r="B807" t="n">
        <v>10803.17916666667</v>
      </c>
      <c r="C807" t="n">
        <v>13680.69583333333</v>
      </c>
      <c r="D807" t="n">
        <v>16161.5125</v>
      </c>
      <c r="E807" t="n">
        <v>1357.754166666667</v>
      </c>
      <c r="F807" t="n">
        <v>15835.19166666667</v>
      </c>
      <c r="G807" t="n">
        <v>2953.945833333333</v>
      </c>
      <c r="H807" t="n">
        <v>16.85</v>
      </c>
      <c r="I807" t="n">
        <v>257.1458333333333</v>
      </c>
      <c r="J807" t="n">
        <v>61066.275</v>
      </c>
      <c r="K807" t="n">
        <v>0.3076843560541395</v>
      </c>
      <c r="L807" t="n">
        <v>24</v>
      </c>
    </row>
    <row r="808">
      <c r="A808" s="3" t="n">
        <v>45733</v>
      </c>
      <c r="B808" t="n">
        <v>10798.3875</v>
      </c>
      <c r="C808" t="n">
        <v>14395.08333333333</v>
      </c>
      <c r="D808" t="n">
        <v>19088.49583333333</v>
      </c>
      <c r="E808" t="n">
        <v>1454.345833333334</v>
      </c>
      <c r="F808" t="n">
        <v>17868.97083333333</v>
      </c>
      <c r="G808" t="n">
        <v>4107.616666666667</v>
      </c>
      <c r="H808" t="n">
        <v>33.5</v>
      </c>
      <c r="I808" t="n">
        <v>254.4833333333333</v>
      </c>
      <c r="J808" t="n">
        <v>68000.88333333333</v>
      </c>
      <c r="K808" t="n">
        <v>0.3231809121107005</v>
      </c>
      <c r="L808" t="n">
        <v>24</v>
      </c>
    </row>
    <row r="809">
      <c r="A809" s="3" t="n">
        <v>45734</v>
      </c>
      <c r="B809" t="n">
        <v>10757.0375</v>
      </c>
      <c r="C809" t="n">
        <v>14606.47083333333</v>
      </c>
      <c r="D809" t="n">
        <v>16764.83333333333</v>
      </c>
      <c r="E809" t="n">
        <v>1395.483333333333</v>
      </c>
      <c r="F809" t="n">
        <v>17754.34166666667</v>
      </c>
      <c r="G809" t="n">
        <v>3618.370833333333</v>
      </c>
      <c r="H809" t="n">
        <v>20.37916666666667</v>
      </c>
      <c r="I809" t="n">
        <v>243.1916666666667</v>
      </c>
      <c r="J809" t="n">
        <v>65160.10833333333</v>
      </c>
      <c r="K809" t="n">
        <v>0.3280030228106077</v>
      </c>
      <c r="L809" t="n">
        <v>24</v>
      </c>
    </row>
    <row r="810">
      <c r="A810" s="3" t="n">
        <v>45735</v>
      </c>
      <c r="B810" t="n">
        <v>10410.85</v>
      </c>
      <c r="C810" t="n">
        <v>15055.62083333333</v>
      </c>
      <c r="D810" t="n">
        <v>16087.85</v>
      </c>
      <c r="E810" t="n">
        <v>1196.1375</v>
      </c>
      <c r="F810" t="n">
        <v>20637.4875</v>
      </c>
      <c r="G810" t="n">
        <v>1937.895833333333</v>
      </c>
      <c r="H810" t="n">
        <v>22.17916666666666</v>
      </c>
      <c r="I810" t="n">
        <v>255.9166666666667</v>
      </c>
      <c r="J810" t="n">
        <v>65603.9375</v>
      </c>
      <c r="K810" t="n">
        <v>0.3441162862112252</v>
      </c>
      <c r="L810" t="n">
        <v>24</v>
      </c>
    </row>
    <row r="811">
      <c r="A811" s="3" t="n">
        <v>45736</v>
      </c>
      <c r="B811" t="n">
        <v>10148.825</v>
      </c>
      <c r="C811" t="n">
        <v>16128.77083333333</v>
      </c>
      <c r="D811" t="n">
        <v>17748.02916666667</v>
      </c>
      <c r="E811" t="n">
        <v>1307.929166666667</v>
      </c>
      <c r="F811" t="n">
        <v>16933.5875</v>
      </c>
      <c r="G811" t="n">
        <v>3721.0625</v>
      </c>
      <c r="H811" t="n">
        <v>25.64166666666667</v>
      </c>
      <c r="I811" t="n">
        <v>276.6666666666667</v>
      </c>
      <c r="J811" t="n">
        <v>66290.5125</v>
      </c>
      <c r="K811" t="n">
        <v>0.3115777691415494</v>
      </c>
      <c r="L811" t="n">
        <v>24</v>
      </c>
    </row>
    <row r="812">
      <c r="A812" s="3" t="n">
        <v>45737</v>
      </c>
      <c r="B812" t="n">
        <v>10114.55416666667</v>
      </c>
      <c r="C812" t="n">
        <v>15104.6875</v>
      </c>
      <c r="D812" t="n">
        <v>16860.38333333334</v>
      </c>
      <c r="E812" t="n">
        <v>1179.358333333333</v>
      </c>
      <c r="F812" t="n">
        <v>20489.8375</v>
      </c>
      <c r="G812" t="n">
        <v>3935.454166666666</v>
      </c>
      <c r="H812" t="n">
        <v>15.64583333333333</v>
      </c>
      <c r="I812" t="n">
        <v>265.6708333333333</v>
      </c>
      <c r="J812" t="n">
        <v>67965.59166666666</v>
      </c>
      <c r="K812" t="n">
        <v>0.3593773123679862</v>
      </c>
      <c r="L812" t="n">
        <v>24</v>
      </c>
    </row>
    <row r="813">
      <c r="A813" s="3" t="n">
        <v>45738</v>
      </c>
      <c r="B813" t="n">
        <v>9615.745833333332</v>
      </c>
      <c r="C813" t="n">
        <v>15454.35833333333</v>
      </c>
      <c r="D813" t="n">
        <v>16624.64166666667</v>
      </c>
      <c r="E813" t="n">
        <v>1095.520833333333</v>
      </c>
      <c r="F813" t="n">
        <v>14106.64583333333</v>
      </c>
      <c r="G813" t="n">
        <v>4613.895833333333</v>
      </c>
      <c r="H813" t="n">
        <v>22.6875</v>
      </c>
      <c r="I813" t="n">
        <v>280.5666666666667</v>
      </c>
      <c r="J813" t="n">
        <v>61814.0625</v>
      </c>
      <c r="K813" t="n">
        <v>0.3028524725529351</v>
      </c>
      <c r="L813" t="n">
        <v>24</v>
      </c>
    </row>
    <row r="814">
      <c r="A814" s="3" t="n">
        <v>45739</v>
      </c>
      <c r="B814" t="n">
        <v>9950.883333333333</v>
      </c>
      <c r="C814" t="n">
        <v>14943.85833333333</v>
      </c>
      <c r="D814" t="n">
        <v>15431.69166666667</v>
      </c>
      <c r="E814" t="n">
        <v>998.6208333333334</v>
      </c>
      <c r="F814" t="n">
        <v>21750.6625</v>
      </c>
      <c r="G814" t="n">
        <v>1407.758333333333</v>
      </c>
      <c r="H814" t="n">
        <v>14.25</v>
      </c>
      <c r="I814" t="n">
        <v>261.4541666666667</v>
      </c>
      <c r="J814" t="n">
        <v>64759.17916666667</v>
      </c>
      <c r="K814" t="n">
        <v>0.3576083133131127</v>
      </c>
      <c r="L814" t="n">
        <v>24</v>
      </c>
    </row>
    <row r="815">
      <c r="A815" s="3" t="n">
        <v>45740</v>
      </c>
      <c r="B815" t="n">
        <v>10202.66666666667</v>
      </c>
      <c r="C815" t="n">
        <v>17554.5625</v>
      </c>
      <c r="D815" t="n">
        <v>20631</v>
      </c>
      <c r="E815" t="n">
        <v>1345</v>
      </c>
      <c r="F815" t="n">
        <v>13429.45416666667</v>
      </c>
      <c r="G815" t="n">
        <v>3752.375</v>
      </c>
      <c r="H815" t="n">
        <v>20.20833333333333</v>
      </c>
      <c r="I815" t="n">
        <v>241.2541666666667</v>
      </c>
      <c r="J815" t="n">
        <v>67176.52083333333</v>
      </c>
      <c r="K815" t="n">
        <v>0.2557713462013793</v>
      </c>
      <c r="L815" t="n">
        <v>24</v>
      </c>
    </row>
    <row r="816">
      <c r="A816" s="3" t="n">
        <v>45741</v>
      </c>
      <c r="B816" t="n">
        <v>9745.725</v>
      </c>
      <c r="C816" t="n">
        <v>19865.59583333333</v>
      </c>
      <c r="D816" t="n">
        <v>24520.40416666666</v>
      </c>
      <c r="E816" t="n">
        <v>1302.254166666667</v>
      </c>
      <c r="F816" t="n">
        <v>7645.9375</v>
      </c>
      <c r="G816" t="n">
        <v>3833.008333333333</v>
      </c>
      <c r="H816" t="n">
        <v>12.01666666666667</v>
      </c>
      <c r="I816" t="n">
        <v>251.0958333333333</v>
      </c>
      <c r="J816" t="n">
        <v>67176.03749999999</v>
      </c>
      <c r="K816" t="n">
        <v>0.170878579036957</v>
      </c>
      <c r="L816" t="n">
        <v>24</v>
      </c>
    </row>
    <row r="817">
      <c r="A817" s="3" t="n">
        <v>45742</v>
      </c>
      <c r="B817" t="n">
        <v>9755.275</v>
      </c>
      <c r="C817" t="n">
        <v>19865.97916666667</v>
      </c>
      <c r="D817" t="n">
        <v>25334.72916666667</v>
      </c>
      <c r="E817" t="n">
        <v>1323.858333333333</v>
      </c>
      <c r="F817" t="n">
        <v>5843.908333333333</v>
      </c>
      <c r="G817" t="n">
        <v>4052.020833333333</v>
      </c>
      <c r="H817" t="n">
        <v>18.07916666666667</v>
      </c>
      <c r="I817" t="n">
        <v>264.1958333333333</v>
      </c>
      <c r="J817" t="n">
        <v>66458.04583333334</v>
      </c>
      <c r="K817" t="n">
        <v>0.1489049074883145</v>
      </c>
      <c r="L817" t="n">
        <v>24</v>
      </c>
    </row>
    <row r="818">
      <c r="A818" s="3" t="n">
        <v>45743</v>
      </c>
      <c r="B818" t="n">
        <v>9968.820833333333</v>
      </c>
      <c r="C818" t="n">
        <v>17651.88333333334</v>
      </c>
      <c r="D818" t="n">
        <v>20840.8375</v>
      </c>
      <c r="E818" t="n">
        <v>1256.5375</v>
      </c>
      <c r="F818" t="n">
        <v>14447.04166666667</v>
      </c>
      <c r="G818" t="n">
        <v>2431.345833333333</v>
      </c>
      <c r="H818" t="n">
        <v>14.44166666666667</v>
      </c>
      <c r="I818" t="n">
        <v>264.5041666666667</v>
      </c>
      <c r="J818" t="n">
        <v>66875.41249999999</v>
      </c>
      <c r="K818" t="n">
        <v>0.2523855460330806</v>
      </c>
      <c r="L818" t="n">
        <v>24</v>
      </c>
    </row>
    <row r="819">
      <c r="A819" s="3" t="n">
        <v>45744</v>
      </c>
      <c r="B819" t="n">
        <v>9712.441666666668</v>
      </c>
      <c r="C819" t="n">
        <v>14850.4375</v>
      </c>
      <c r="D819" t="n">
        <v>16774.10416666667</v>
      </c>
      <c r="E819" t="n">
        <v>1180.304166666667</v>
      </c>
      <c r="F819" t="n">
        <v>20418.4</v>
      </c>
      <c r="G819" t="n">
        <v>3020.045833333333</v>
      </c>
      <c r="H819" t="n">
        <v>23.0875</v>
      </c>
      <c r="I819" t="n">
        <v>319.475</v>
      </c>
      <c r="J819" t="n">
        <v>66298.29583333332</v>
      </c>
      <c r="K819" t="n">
        <v>0.3535301403863385</v>
      </c>
      <c r="L819" t="n">
        <v>24</v>
      </c>
    </row>
    <row r="820">
      <c r="A820" s="3" t="n">
        <v>45745</v>
      </c>
      <c r="B820" t="n">
        <v>8403.933333333332</v>
      </c>
      <c r="C820" t="n">
        <v>17816.2875</v>
      </c>
      <c r="D820" t="n">
        <v>17264.20416666667</v>
      </c>
      <c r="E820" t="n">
        <v>1114.9625</v>
      </c>
      <c r="F820" t="n">
        <v>14983.61666666667</v>
      </c>
      <c r="G820" t="n">
        <v>1191.283333333333</v>
      </c>
      <c r="H820" t="n">
        <v>15.92083333333333</v>
      </c>
      <c r="I820" t="n">
        <v>472.7</v>
      </c>
      <c r="J820" t="n">
        <v>61262.90833333333</v>
      </c>
      <c r="K820" t="n">
        <v>0.2640243573157167</v>
      </c>
      <c r="L820" t="n">
        <v>24</v>
      </c>
    </row>
    <row r="821">
      <c r="A821" s="3" t="n">
        <v>45746</v>
      </c>
      <c r="B821" t="n">
        <v>8690.525</v>
      </c>
      <c r="C821" t="n">
        <v>16718.4375</v>
      </c>
      <c r="D821" t="n">
        <v>17402.81666666667</v>
      </c>
      <c r="E821" t="n">
        <v>1111.2625</v>
      </c>
      <c r="F821" t="n">
        <v>15632.51666666666</v>
      </c>
      <c r="G821" t="n">
        <v>1829.854166666667</v>
      </c>
      <c r="H821" t="n">
        <v>11.675</v>
      </c>
      <c r="I821" t="n">
        <v>262.2708333333333</v>
      </c>
      <c r="J821" t="n">
        <v>61659.35833333333</v>
      </c>
      <c r="K821" t="n">
        <v>0.2832071449548818</v>
      </c>
      <c r="L821" t="n">
        <v>24</v>
      </c>
    </row>
    <row r="822">
      <c r="A822" s="3" t="n">
        <v>45747</v>
      </c>
      <c r="B822" t="n">
        <v>8991.108333333334</v>
      </c>
      <c r="C822" t="n">
        <v>17410.68333333333</v>
      </c>
      <c r="D822" t="n">
        <v>24069.75416666667</v>
      </c>
      <c r="E822" t="n">
        <v>1531.995833333333</v>
      </c>
      <c r="F822" t="n">
        <v>9994.133333333333</v>
      </c>
      <c r="G822" t="n">
        <v>3281.091666666667</v>
      </c>
      <c r="H822" t="n">
        <v>19.12916666666667</v>
      </c>
      <c r="I822" t="n">
        <v>242.4333333333333</v>
      </c>
      <c r="J822" t="n">
        <v>65540.32916666668</v>
      </c>
      <c r="K822" t="n">
        <v>0.2025504779849608</v>
      </c>
      <c r="L822" t="n">
        <v>24</v>
      </c>
    </row>
    <row r="823">
      <c r="A823" s="3" t="n">
        <v>45748</v>
      </c>
      <c r="B823" t="n">
        <v>8994.199999999999</v>
      </c>
      <c r="C823" t="n">
        <v>15596.2625</v>
      </c>
      <c r="D823" t="n">
        <v>20312.49166666666</v>
      </c>
      <c r="E823" t="n">
        <v>1446.254166666667</v>
      </c>
      <c r="F823" t="n">
        <v>19028.60416666667</v>
      </c>
      <c r="G823" t="n">
        <v>3472.5125</v>
      </c>
      <c r="H823" t="n">
        <v>20.85416666666667</v>
      </c>
      <c r="I823" t="n">
        <v>253.3791666666667</v>
      </c>
      <c r="J823" t="n">
        <v>69124.55833333332</v>
      </c>
      <c r="K823" t="n">
        <v>0.3255155216784388</v>
      </c>
      <c r="L823" t="n">
        <v>24</v>
      </c>
    </row>
    <row r="824">
      <c r="A824" s="3" t="n">
        <v>45749</v>
      </c>
      <c r="B824" t="n">
        <v>8977.320833333333</v>
      </c>
      <c r="C824" t="n">
        <v>17236.06666666667</v>
      </c>
      <c r="D824" t="n">
        <v>21923.46666666666</v>
      </c>
      <c r="E824" t="n">
        <v>1390.158333333334</v>
      </c>
      <c r="F824" t="n">
        <v>19245.30833333333</v>
      </c>
      <c r="G824" t="n">
        <v>1368.1625</v>
      </c>
      <c r="H824" t="n">
        <v>13.2</v>
      </c>
      <c r="I824" t="n">
        <v>258.9333333333333</v>
      </c>
      <c r="J824" t="n">
        <v>70412.61666666667</v>
      </c>
      <c r="K824" t="n">
        <v>0.2927525180738206</v>
      </c>
      <c r="L824" t="n">
        <v>24</v>
      </c>
    </row>
    <row r="825">
      <c r="A825" s="3" t="n">
        <v>45750</v>
      </c>
      <c r="B825" t="n">
        <v>9104.091666666667</v>
      </c>
      <c r="C825" t="n">
        <v>18407.90833333333</v>
      </c>
      <c r="D825" t="n">
        <v>25570.65416666666</v>
      </c>
      <c r="E825" t="n">
        <v>1386.0125</v>
      </c>
      <c r="F825" t="n">
        <v>11414.29166666667</v>
      </c>
      <c r="G825" t="n">
        <v>1844.1375</v>
      </c>
      <c r="H825" t="n">
        <v>24.04583333333333</v>
      </c>
      <c r="I825" t="n">
        <v>261.7958333333333</v>
      </c>
      <c r="J825" t="n">
        <v>68012.9375</v>
      </c>
      <c r="K825" t="n">
        <v>0.1949398107774226</v>
      </c>
      <c r="L825" t="n">
        <v>24</v>
      </c>
    </row>
    <row r="826">
      <c r="A826" s="3" t="n">
        <v>45751</v>
      </c>
      <c r="B826" t="n">
        <v>9632.658333333333</v>
      </c>
      <c r="C826" t="n">
        <v>19735.90416666667</v>
      </c>
      <c r="D826" t="n">
        <v>26248.22083333334</v>
      </c>
      <c r="E826" t="n">
        <v>1323.941666666667</v>
      </c>
      <c r="F826" t="n">
        <v>7552.2625</v>
      </c>
      <c r="G826" t="n">
        <v>1913.25</v>
      </c>
      <c r="H826" t="n">
        <v>13.85833333333333</v>
      </c>
      <c r="I826" t="n">
        <v>274.9166666666667</v>
      </c>
      <c r="J826" t="n">
        <v>66695.0125</v>
      </c>
      <c r="K826" t="n">
        <v>0.1419223438934058</v>
      </c>
      <c r="L826" t="n">
        <v>24</v>
      </c>
    </row>
    <row r="827">
      <c r="A827" s="3" t="n">
        <v>45752</v>
      </c>
      <c r="B827" t="n">
        <v>9694.2875</v>
      </c>
      <c r="C827" t="n">
        <v>17212.07916666667</v>
      </c>
      <c r="D827" t="n">
        <v>18542.9</v>
      </c>
      <c r="E827" t="n">
        <v>1302.35</v>
      </c>
      <c r="F827" t="n">
        <v>17218.12083333333</v>
      </c>
      <c r="G827" t="n">
        <v>1561.166666666667</v>
      </c>
      <c r="H827" t="n">
        <v>20.71666666666667</v>
      </c>
      <c r="I827" t="n">
        <v>264.8125</v>
      </c>
      <c r="J827" t="n">
        <v>65816.43333333332</v>
      </c>
      <c r="K827" t="n">
        <v>0.2853282462890474</v>
      </c>
      <c r="L827" t="n">
        <v>24</v>
      </c>
    </row>
    <row r="828">
      <c r="A828" s="3" t="n">
        <v>45753</v>
      </c>
      <c r="B828" t="n">
        <v>9830.675000000001</v>
      </c>
      <c r="C828" t="n">
        <v>18315.21666666667</v>
      </c>
      <c r="D828" t="n">
        <v>21201.35833333333</v>
      </c>
      <c r="E828" t="n">
        <v>1342.7125</v>
      </c>
      <c r="F828" t="n">
        <v>9449.245833333332</v>
      </c>
      <c r="G828" t="n">
        <v>2685.704166666667</v>
      </c>
      <c r="H828" t="n">
        <v>25.97916666666667</v>
      </c>
      <c r="I828" t="n">
        <v>252.55</v>
      </c>
      <c r="J828" t="n">
        <v>63103.44166666668</v>
      </c>
      <c r="K828" t="n">
        <v>0.1923025064797707</v>
      </c>
      <c r="L828" t="n">
        <v>24</v>
      </c>
    </row>
    <row r="829">
      <c r="A829" s="3" t="n">
        <v>45754</v>
      </c>
      <c r="B829" t="n">
        <v>9881.383333333333</v>
      </c>
      <c r="C829" t="n">
        <v>15933.32083333333</v>
      </c>
      <c r="D829" t="n">
        <v>21370.67083333333</v>
      </c>
      <c r="E829" t="n">
        <v>1351.825</v>
      </c>
      <c r="F829" t="n">
        <v>16756.3125</v>
      </c>
      <c r="G829" t="n">
        <v>3930.325</v>
      </c>
      <c r="H829" t="n">
        <v>23.33333333333333</v>
      </c>
      <c r="I829" t="n">
        <v>243.2583333333333</v>
      </c>
      <c r="J829" t="n">
        <v>69490.42916666667</v>
      </c>
      <c r="K829" t="n">
        <v>0.2976904553342867</v>
      </c>
      <c r="L829" t="n">
        <v>24</v>
      </c>
    </row>
    <row r="830">
      <c r="A830" s="3" t="n">
        <v>45755</v>
      </c>
      <c r="B830" t="n">
        <v>9623.708333333334</v>
      </c>
      <c r="C830" t="n">
        <v>18535.275</v>
      </c>
      <c r="D830" t="n">
        <v>23385.7125</v>
      </c>
      <c r="E830" t="n">
        <v>1473.616666666667</v>
      </c>
      <c r="F830" t="n">
        <v>9667.154166666667</v>
      </c>
      <c r="G830" t="n">
        <v>5178.587500000001</v>
      </c>
      <c r="H830" t="n">
        <v>19.26666666666667</v>
      </c>
      <c r="I830" t="n">
        <v>263.5458333333333</v>
      </c>
      <c r="J830" t="n">
        <v>68146.86666666667</v>
      </c>
      <c r="K830" t="n">
        <v>0.2178492187950926</v>
      </c>
      <c r="L830" t="n">
        <v>24</v>
      </c>
    </row>
    <row r="831">
      <c r="A831" s="3" t="n">
        <v>45756</v>
      </c>
      <c r="B831" t="n">
        <v>9024.758333333333</v>
      </c>
      <c r="C831" t="n">
        <v>18728.84583333333</v>
      </c>
      <c r="D831" t="n">
        <v>24426.79583333333</v>
      </c>
      <c r="E831" t="n">
        <v>1363.108333333333</v>
      </c>
      <c r="F831" t="n">
        <v>11335.05833333333</v>
      </c>
      <c r="G831" t="n">
        <v>3139.916666666667</v>
      </c>
      <c r="H831" t="n">
        <v>17.30833333333333</v>
      </c>
      <c r="I831" t="n">
        <v>275.0583333333333</v>
      </c>
      <c r="J831" t="n">
        <v>68310.85000000001</v>
      </c>
      <c r="K831" t="n">
        <v>0.211898622254005</v>
      </c>
      <c r="L831" t="n">
        <v>24</v>
      </c>
    </row>
    <row r="832">
      <c r="A832" s="3" t="n">
        <v>45757</v>
      </c>
      <c r="B832" t="n">
        <v>9064.225</v>
      </c>
      <c r="C832" t="n">
        <v>17375.5</v>
      </c>
      <c r="D832" t="n">
        <v>22534.56666666667</v>
      </c>
      <c r="E832" t="n">
        <v>1302.095833333333</v>
      </c>
      <c r="F832" t="n">
        <v>14032.24166666667</v>
      </c>
      <c r="G832" t="n">
        <v>3275.0375</v>
      </c>
      <c r="H832" t="n">
        <v>23.70416666666667</v>
      </c>
      <c r="I832" t="n">
        <v>261.4875</v>
      </c>
      <c r="J832" t="n">
        <v>67868.85833333334</v>
      </c>
      <c r="K832" t="n">
        <v>0.2550106129922376</v>
      </c>
      <c r="L832" t="n">
        <v>24</v>
      </c>
    </row>
    <row r="833">
      <c r="A833" s="3" t="n">
        <v>45758</v>
      </c>
      <c r="B833" t="n">
        <v>9216.3375</v>
      </c>
      <c r="C833" t="n">
        <v>19489.42083333333</v>
      </c>
      <c r="D833" t="n">
        <v>24619.15833333334</v>
      </c>
      <c r="E833" t="n">
        <v>1345.595833333333</v>
      </c>
      <c r="F833" t="n">
        <v>5179.716666666666</v>
      </c>
      <c r="G833" t="n">
        <v>4398.462500000001</v>
      </c>
      <c r="H833" t="n">
        <v>15.475</v>
      </c>
      <c r="I833" t="n">
        <v>269.025</v>
      </c>
      <c r="J833" t="n">
        <v>64533.19166666667</v>
      </c>
      <c r="K833" t="n">
        <v>0.1484225236548169</v>
      </c>
      <c r="L833" t="n">
        <v>24</v>
      </c>
    </row>
    <row r="834">
      <c r="A834" s="3" t="n">
        <v>45759</v>
      </c>
      <c r="B834" t="n">
        <v>9619.983333333334</v>
      </c>
      <c r="C834" t="n">
        <v>14274.3625</v>
      </c>
      <c r="D834" t="n">
        <v>16649.4125</v>
      </c>
      <c r="E834" t="n">
        <v>1170.116666666667</v>
      </c>
      <c r="F834" t="n">
        <v>14802.19166666667</v>
      </c>
      <c r="G834" t="n">
        <v>4997.533333333334</v>
      </c>
      <c r="H834" t="n">
        <v>18.92916666666667</v>
      </c>
      <c r="I834" t="n">
        <v>241.0458333333333</v>
      </c>
      <c r="J834" t="n">
        <v>61773.575</v>
      </c>
      <c r="K834" t="n">
        <v>0.320520950908216</v>
      </c>
      <c r="L834" t="n">
        <v>24</v>
      </c>
    </row>
    <row r="835">
      <c r="A835" s="3" t="n">
        <v>45760</v>
      </c>
      <c r="B835" t="n">
        <v>10372.0125</v>
      </c>
      <c r="C835" t="n">
        <v>13215.1125</v>
      </c>
      <c r="D835" t="n">
        <v>15785.1625</v>
      </c>
      <c r="E835" t="n">
        <v>1147.720833333333</v>
      </c>
      <c r="F835" t="n">
        <v>15907.95</v>
      </c>
      <c r="G835" t="n">
        <v>3608.583333333333</v>
      </c>
      <c r="H835" t="n">
        <v>20.42083333333333</v>
      </c>
      <c r="I835" t="n">
        <v>229.4875</v>
      </c>
      <c r="J835" t="n">
        <v>60286.45</v>
      </c>
      <c r="K835" t="n">
        <v>0.3237300145112763</v>
      </c>
      <c r="L835" t="n">
        <v>24</v>
      </c>
    </row>
    <row r="836">
      <c r="A836" s="3" t="n">
        <v>45761</v>
      </c>
      <c r="B836" t="n">
        <v>9932.324999999999</v>
      </c>
      <c r="C836" t="n">
        <v>14093.2125</v>
      </c>
      <c r="D836" t="n">
        <v>15962.29583333333</v>
      </c>
      <c r="E836" t="n">
        <v>1182.120833333333</v>
      </c>
      <c r="F836" t="n">
        <v>21479.07916666667</v>
      </c>
      <c r="G836" t="n">
        <v>3552.091666666667</v>
      </c>
      <c r="H836" t="n">
        <v>17.28333333333333</v>
      </c>
      <c r="I836" t="n">
        <v>222.6</v>
      </c>
      <c r="J836" t="n">
        <v>66441.00833333333</v>
      </c>
      <c r="K836" t="n">
        <v>0.3767427897504566</v>
      </c>
      <c r="L836" t="n">
        <v>24</v>
      </c>
    </row>
    <row r="837">
      <c r="A837" s="3" t="n">
        <v>45762</v>
      </c>
      <c r="B837" t="n">
        <v>10233.14166666667</v>
      </c>
      <c r="C837" t="n">
        <v>15259.85</v>
      </c>
      <c r="D837" t="n">
        <v>16878.40416666667</v>
      </c>
      <c r="E837" t="n">
        <v>1220.633333333333</v>
      </c>
      <c r="F837" t="n">
        <v>17991.85416666667</v>
      </c>
      <c r="G837" t="n">
        <v>4004.1625</v>
      </c>
      <c r="H837" t="n">
        <v>28.825</v>
      </c>
      <c r="I837" t="n">
        <v>254.9833333333333</v>
      </c>
      <c r="J837" t="n">
        <v>65871.85416666667</v>
      </c>
      <c r="K837" t="n">
        <v>0.3339213226185058</v>
      </c>
      <c r="L837" t="n">
        <v>24</v>
      </c>
    </row>
    <row r="838">
      <c r="A838" s="3" t="n">
        <v>45763</v>
      </c>
      <c r="B838" t="n">
        <v>10156.74583333333</v>
      </c>
      <c r="C838" t="n">
        <v>14263.88333333333</v>
      </c>
      <c r="D838" t="n">
        <v>17927.27916666667</v>
      </c>
      <c r="E838" t="n">
        <v>1242.233333333333</v>
      </c>
      <c r="F838" t="n">
        <v>16471.55833333333</v>
      </c>
      <c r="G838" t="n">
        <v>5171.929166666667</v>
      </c>
      <c r="H838" t="n">
        <v>14.275</v>
      </c>
      <c r="I838" t="n">
        <v>229.1791666666667</v>
      </c>
      <c r="J838" t="n">
        <v>65477.08333333334</v>
      </c>
      <c r="K838" t="n">
        <v>0.3305505743103503</v>
      </c>
      <c r="L838" t="n">
        <v>24</v>
      </c>
    </row>
    <row r="839">
      <c r="A839" s="3" t="n">
        <v>45764</v>
      </c>
      <c r="B839" t="n">
        <v>10215.95833333333</v>
      </c>
      <c r="C839" t="n">
        <v>13537.725</v>
      </c>
      <c r="D839" t="n">
        <v>17972.6625</v>
      </c>
      <c r="E839" t="n">
        <v>1184.7625</v>
      </c>
      <c r="F839" t="n">
        <v>19741.09583333333</v>
      </c>
      <c r="G839" t="n">
        <v>3267.354166666667</v>
      </c>
      <c r="H839" t="n">
        <v>16.9125</v>
      </c>
      <c r="I839" t="n">
        <v>230.3125</v>
      </c>
      <c r="J839" t="n">
        <v>66166.78333333333</v>
      </c>
      <c r="K839" t="n">
        <v>0.347734147572032</v>
      </c>
      <c r="L839" t="n">
        <v>24</v>
      </c>
    </row>
    <row r="840">
      <c r="A840" s="3" t="n">
        <v>45765</v>
      </c>
      <c r="B840" t="n">
        <v>10009.175</v>
      </c>
      <c r="C840" t="n">
        <v>14108.9</v>
      </c>
      <c r="D840" t="n">
        <v>16637.15416666667</v>
      </c>
      <c r="E840" t="n">
        <v>1156.554166666667</v>
      </c>
      <c r="F840" t="n">
        <v>18689.07083333334</v>
      </c>
      <c r="G840" t="n">
        <v>2511.429166666666</v>
      </c>
      <c r="H840" t="n">
        <v>20.74583333333333</v>
      </c>
      <c r="I840" t="n">
        <v>232.9291666666667</v>
      </c>
      <c r="J840" t="n">
        <v>63365.95833333334</v>
      </c>
      <c r="K840" t="n">
        <v>0.3345723880395822</v>
      </c>
      <c r="L840" t="n">
        <v>24</v>
      </c>
    </row>
    <row r="841">
      <c r="A841" s="3" t="n">
        <v>45766</v>
      </c>
      <c r="B841" t="n">
        <v>9910.708333333334</v>
      </c>
      <c r="C841" t="n">
        <v>17498.15</v>
      </c>
      <c r="D841" t="n">
        <v>20862.94583333334</v>
      </c>
      <c r="E841" t="n">
        <v>1136.5875</v>
      </c>
      <c r="F841" t="n">
        <v>7382.166666666667</v>
      </c>
      <c r="G841" t="n">
        <v>2421.441666666667</v>
      </c>
      <c r="H841" t="n">
        <v>21.3375</v>
      </c>
      <c r="I841" t="n">
        <v>251.4708333333333</v>
      </c>
      <c r="J841" t="n">
        <v>59484.80833333333</v>
      </c>
      <c r="K841" t="n">
        <v>0.1648086058947544</v>
      </c>
      <c r="L841" t="n">
        <v>24</v>
      </c>
    </row>
    <row r="842">
      <c r="A842" s="3" t="n">
        <v>45767</v>
      </c>
      <c r="B842" t="n">
        <v>9935.3125</v>
      </c>
      <c r="C842" t="n">
        <v>13390.6</v>
      </c>
      <c r="D842" t="n">
        <v>17190.39166666667</v>
      </c>
      <c r="E842" t="n">
        <v>1113.254166666667</v>
      </c>
      <c r="F842" t="n">
        <v>16157.1</v>
      </c>
      <c r="G842" t="n">
        <v>2785.254166666667</v>
      </c>
      <c r="H842" t="n">
        <v>16.725</v>
      </c>
      <c r="I842" t="n">
        <v>213.3416666666667</v>
      </c>
      <c r="J842" t="n">
        <v>60801.97916666666</v>
      </c>
      <c r="K842" t="n">
        <v>0.3115417364086627</v>
      </c>
      <c r="L842" t="n">
        <v>24</v>
      </c>
    </row>
    <row r="843">
      <c r="A843" s="3" t="n">
        <v>45768</v>
      </c>
      <c r="B843" t="n">
        <v>9921.916666666666</v>
      </c>
      <c r="C843" t="n">
        <v>16943.98333333333</v>
      </c>
      <c r="D843" t="n">
        <v>19550.05833333333</v>
      </c>
      <c r="E843" t="n">
        <v>1341.345833333333</v>
      </c>
      <c r="F843" t="n">
        <v>13721.8</v>
      </c>
      <c r="G843" t="n">
        <v>3014.691666666667</v>
      </c>
      <c r="H843" t="n">
        <v>19.90833333333333</v>
      </c>
      <c r="I843" t="n">
        <v>210.4416666666667</v>
      </c>
      <c r="J843" t="n">
        <v>64724.14583333333</v>
      </c>
      <c r="K843" t="n">
        <v>0.2585818854954633</v>
      </c>
      <c r="L843" t="n">
        <v>24</v>
      </c>
    </row>
    <row r="844">
      <c r="A844" s="3" t="n">
        <v>45769</v>
      </c>
      <c r="B844" t="n">
        <v>9930.233333333334</v>
      </c>
      <c r="C844" t="n">
        <v>17843.56666666667</v>
      </c>
      <c r="D844" t="n">
        <v>20985.5875</v>
      </c>
      <c r="E844" t="n">
        <v>1570.079166666667</v>
      </c>
      <c r="F844" t="n">
        <v>11108.15833333333</v>
      </c>
      <c r="G844" t="n">
        <v>4510.091666666666</v>
      </c>
      <c r="H844" t="n">
        <v>23.11666666666666</v>
      </c>
      <c r="I844" t="n">
        <v>209.375</v>
      </c>
      <c r="J844" t="n">
        <v>66180.20833333333</v>
      </c>
      <c r="K844" t="n">
        <v>0.2359957817197362</v>
      </c>
      <c r="L844" t="n">
        <v>24</v>
      </c>
    </row>
    <row r="845">
      <c r="A845" s="3" t="n">
        <v>45770</v>
      </c>
      <c r="B845" t="n">
        <v>9917.533333333333</v>
      </c>
      <c r="C845" t="n">
        <v>19587.19166666667</v>
      </c>
      <c r="D845" t="n">
        <v>23264.4625</v>
      </c>
      <c r="E845" t="n">
        <v>1547.245833333333</v>
      </c>
      <c r="F845" t="n">
        <v>7486.904166666667</v>
      </c>
      <c r="G845" t="n">
        <v>3922.483333333334</v>
      </c>
      <c r="H845" t="n">
        <v>26.84166666666667</v>
      </c>
      <c r="I845" t="n">
        <v>208.2083333333333</v>
      </c>
      <c r="J845" t="n">
        <v>65960.87083333335</v>
      </c>
      <c r="K845" t="n">
        <v>0.1729720568551721</v>
      </c>
      <c r="L845" t="n">
        <v>24</v>
      </c>
    </row>
    <row r="846">
      <c r="A846" s="3" t="n">
        <v>45771</v>
      </c>
      <c r="B846" t="n">
        <v>9914.320833333333</v>
      </c>
      <c r="C846" t="n">
        <v>19549.41666666667</v>
      </c>
      <c r="D846" t="n">
        <v>23152.3375</v>
      </c>
      <c r="E846" t="n">
        <v>1576.379166666667</v>
      </c>
      <c r="F846" t="n">
        <v>9935.85</v>
      </c>
      <c r="G846" t="n">
        <v>3797.729166666667</v>
      </c>
      <c r="H846" t="n">
        <v>21.15</v>
      </c>
      <c r="I846" t="n">
        <v>190.9916666666667</v>
      </c>
      <c r="J846" t="n">
        <v>68138.175</v>
      </c>
      <c r="K846" t="n">
        <v>0.201554843032803</v>
      </c>
      <c r="L846" t="n">
        <v>24</v>
      </c>
    </row>
    <row r="847">
      <c r="A847" s="3" t="n">
        <v>45772</v>
      </c>
      <c r="B847" t="n">
        <v>9871.612500000001</v>
      </c>
      <c r="C847" t="n">
        <v>18369.9625</v>
      </c>
      <c r="D847" t="n">
        <v>21960.83333333333</v>
      </c>
      <c r="E847" t="n">
        <v>1738.954166666667</v>
      </c>
      <c r="F847" t="n">
        <v>13359.1125</v>
      </c>
      <c r="G847" t="n">
        <v>2747.066666666667</v>
      </c>
      <c r="H847" t="n">
        <v>19.65833333333333</v>
      </c>
      <c r="I847" t="n">
        <v>215.2166666666667</v>
      </c>
      <c r="J847" t="n">
        <v>68282.41666666666</v>
      </c>
      <c r="K847" t="n">
        <v>0.2358759392669416</v>
      </c>
      <c r="L847" t="n">
        <v>24</v>
      </c>
    </row>
    <row r="848">
      <c r="A848" s="3" t="n">
        <v>45773</v>
      </c>
      <c r="B848" t="n">
        <v>8829.829166666666</v>
      </c>
      <c r="C848" t="n">
        <v>15068.45416666667</v>
      </c>
      <c r="D848" t="n">
        <v>19609.1875</v>
      </c>
      <c r="E848" t="n">
        <v>1516.895833333333</v>
      </c>
      <c r="F848" t="n">
        <v>13015.37916666667</v>
      </c>
      <c r="G848" t="n">
        <v>4343.770833333333</v>
      </c>
      <c r="H848" t="n">
        <v>19.79583333333333</v>
      </c>
      <c r="I848" t="n">
        <v>224.9</v>
      </c>
      <c r="J848" t="n">
        <v>62628.21250000001</v>
      </c>
      <c r="K848" t="n">
        <v>0.2771777974662776</v>
      </c>
      <c r="L848" t="n">
        <v>24</v>
      </c>
    </row>
    <row r="849">
      <c r="A849" s="3" t="n">
        <v>45774</v>
      </c>
      <c r="B849" t="n">
        <v>8820.283333333333</v>
      </c>
      <c r="C849" t="n">
        <v>13970.72083333333</v>
      </c>
      <c r="D849" t="n">
        <v>17359.06666666667</v>
      </c>
      <c r="E849" t="n">
        <v>1455.045833333333</v>
      </c>
      <c r="F849" t="n">
        <v>16593.64166666667</v>
      </c>
      <c r="G849" t="n">
        <v>3910.091666666667</v>
      </c>
      <c r="H849" t="n">
        <v>14.35</v>
      </c>
      <c r="I849" t="n">
        <v>222.7541666666667</v>
      </c>
      <c r="J849" t="n">
        <v>62345.95416666666</v>
      </c>
      <c r="K849" t="n">
        <v>0.3288703109510782</v>
      </c>
      <c r="L849" t="n">
        <v>24</v>
      </c>
    </row>
    <row r="850">
      <c r="A850" s="3" t="n">
        <v>45775</v>
      </c>
      <c r="B850" t="n">
        <v>8784.870833333332</v>
      </c>
      <c r="C850" t="n">
        <v>14345.65416666667</v>
      </c>
      <c r="D850" t="n">
        <v>18460.83333333333</v>
      </c>
      <c r="E850" t="n">
        <v>1535.483333333333</v>
      </c>
      <c r="F850" t="n">
        <v>21855.725</v>
      </c>
      <c r="G850" t="n">
        <v>4546.2</v>
      </c>
      <c r="H850" t="n">
        <v>18.37916666666667</v>
      </c>
      <c r="I850" t="n">
        <v>250.1333333333333</v>
      </c>
      <c r="J850" t="n">
        <v>69797.27916666666</v>
      </c>
      <c r="K850" t="n">
        <v>0.3782658194591755</v>
      </c>
      <c r="L850" t="n">
        <v>24</v>
      </c>
    </row>
    <row r="851">
      <c r="A851" s="3" t="n">
        <v>45776</v>
      </c>
      <c r="B851" t="n">
        <v>8762.65</v>
      </c>
      <c r="C851" t="n">
        <v>16565.67083333333</v>
      </c>
      <c r="D851" t="n">
        <v>23580.04583333333</v>
      </c>
      <c r="E851" t="n">
        <v>1575.2125</v>
      </c>
      <c r="F851" t="n">
        <v>13501.47083333333</v>
      </c>
      <c r="G851" t="n">
        <v>3756.0625</v>
      </c>
      <c r="H851" t="n">
        <v>14.69166666666667</v>
      </c>
      <c r="I851" t="n">
        <v>292.7666666666667</v>
      </c>
      <c r="J851" t="n">
        <v>68048.57083333333</v>
      </c>
      <c r="K851" t="n">
        <v>0.2536061099005447</v>
      </c>
      <c r="L851" t="n">
        <v>24</v>
      </c>
    </row>
    <row r="852">
      <c r="A852" s="3" t="n">
        <v>45777</v>
      </c>
      <c r="B852" t="n">
        <v>8790.616666666667</v>
      </c>
      <c r="C852" t="n">
        <v>17632.60833333333</v>
      </c>
      <c r="D852" t="n">
        <v>23820.99166666667</v>
      </c>
      <c r="E852" t="n">
        <v>1625.741666666667</v>
      </c>
      <c r="F852" t="n">
        <v>11489.9875</v>
      </c>
      <c r="G852" t="n">
        <v>3450.0625</v>
      </c>
      <c r="H852" t="n">
        <v>21.625</v>
      </c>
      <c r="I852" t="n">
        <v>281.8708333333333</v>
      </c>
      <c r="J852" t="n">
        <v>67113.50416666667</v>
      </c>
      <c r="K852" t="n">
        <v>0.222608701266716</v>
      </c>
      <c r="L852" t="n">
        <v>24</v>
      </c>
    </row>
    <row r="853">
      <c r="A853" s="3" t="n">
        <v>45778</v>
      </c>
      <c r="B853" t="n">
        <v>8779.708333333334</v>
      </c>
      <c r="C853" t="n">
        <v>18084.74583333333</v>
      </c>
      <c r="D853" t="n">
        <v>25689.54166666667</v>
      </c>
      <c r="E853" t="n">
        <v>1597.375</v>
      </c>
      <c r="F853" t="n">
        <v>10655.09166666667</v>
      </c>
      <c r="G853" t="n">
        <v>2673.579166666667</v>
      </c>
      <c r="H853" t="n">
        <v>20.65</v>
      </c>
      <c r="I853" t="n">
        <v>256.3833333333333</v>
      </c>
      <c r="J853" t="n">
        <v>67757.07500000001</v>
      </c>
      <c r="K853" t="n">
        <v>0.1967126065187042</v>
      </c>
      <c r="L853" t="n">
        <v>24</v>
      </c>
    </row>
    <row r="854">
      <c r="A854" s="3" t="n">
        <v>45779</v>
      </c>
      <c r="B854" t="n">
        <v>8777.8125</v>
      </c>
      <c r="C854" t="n">
        <v>17750.5</v>
      </c>
      <c r="D854" t="n">
        <v>24505.87083333333</v>
      </c>
      <c r="E854" t="n">
        <v>1613.85</v>
      </c>
      <c r="F854" t="n">
        <v>9752.387499999999</v>
      </c>
      <c r="G854" t="n">
        <v>2618.783333333333</v>
      </c>
      <c r="H854" t="n">
        <v>16.1</v>
      </c>
      <c r="I854" t="n">
        <v>233.3</v>
      </c>
      <c r="J854" t="n">
        <v>65268.60416666666</v>
      </c>
      <c r="K854" t="n">
        <v>0.1895424452734262</v>
      </c>
      <c r="L854" t="n">
        <v>24</v>
      </c>
    </row>
    <row r="855">
      <c r="A855" s="3" t="n">
        <v>45780</v>
      </c>
      <c r="B855" t="n">
        <v>8804.404166666665</v>
      </c>
      <c r="C855" t="n">
        <v>17038.275</v>
      </c>
      <c r="D855" t="n">
        <v>22452.9125</v>
      </c>
      <c r="E855" t="n">
        <v>1459.9125</v>
      </c>
      <c r="F855" t="n">
        <v>5114.974999999999</v>
      </c>
      <c r="G855" t="n">
        <v>3239.25</v>
      </c>
      <c r="H855" t="n">
        <v>15.34166666666667</v>
      </c>
      <c r="I855" t="n">
        <v>207.3791666666667</v>
      </c>
      <c r="J855" t="n">
        <v>58332.45</v>
      </c>
      <c r="K855" t="n">
        <v>0.1432174544357386</v>
      </c>
      <c r="L855" t="n">
        <v>24</v>
      </c>
    </row>
    <row r="856">
      <c r="A856" s="3" t="n">
        <v>45781</v>
      </c>
      <c r="B856" t="n">
        <v>8798.275</v>
      </c>
      <c r="C856" t="n">
        <v>14674.53333333333</v>
      </c>
      <c r="D856" t="n">
        <v>19842.2</v>
      </c>
      <c r="E856" t="n">
        <v>1399.429166666667</v>
      </c>
      <c r="F856" t="n">
        <v>8313.216666666667</v>
      </c>
      <c r="G856" t="n">
        <v>3662.145833333333</v>
      </c>
      <c r="H856" t="n">
        <v>21</v>
      </c>
      <c r="I856" t="n">
        <v>200.0083333333333</v>
      </c>
      <c r="J856" t="n">
        <v>56910.80833333333</v>
      </c>
      <c r="K856" t="n">
        <v>0.2104233422561649</v>
      </c>
      <c r="L856" t="n">
        <v>24</v>
      </c>
    </row>
    <row r="857">
      <c r="A857" s="3" t="n">
        <v>45782</v>
      </c>
      <c r="B857" t="n">
        <v>8806.220833333333</v>
      </c>
      <c r="C857" t="n">
        <v>16985.35833333333</v>
      </c>
      <c r="D857" t="n">
        <v>23780.89166666667</v>
      </c>
      <c r="E857" t="n">
        <v>1577.1625</v>
      </c>
      <c r="F857" t="n">
        <v>7387.6875</v>
      </c>
      <c r="G857" t="n">
        <v>3822.35</v>
      </c>
      <c r="H857" t="n">
        <v>19.975</v>
      </c>
      <c r="I857" t="n">
        <v>219.3041666666667</v>
      </c>
      <c r="J857" t="n">
        <v>62598.95</v>
      </c>
      <c r="K857" t="n">
        <v>0.1790770851587766</v>
      </c>
      <c r="L857" t="n">
        <v>24</v>
      </c>
    </row>
    <row r="858">
      <c r="A858" s="3" t="n">
        <v>45783</v>
      </c>
      <c r="B858" t="n">
        <v>8787.620833333332</v>
      </c>
      <c r="C858" t="n">
        <v>17057.59583333333</v>
      </c>
      <c r="D858" t="n">
        <v>24613.05416666667</v>
      </c>
      <c r="E858" t="n">
        <v>1503.216666666666</v>
      </c>
      <c r="F858" t="n">
        <v>6258.920833333334</v>
      </c>
      <c r="G858" t="n">
        <v>4279.583333333333</v>
      </c>
      <c r="H858" t="n">
        <v>19.2375</v>
      </c>
      <c r="I858" t="n">
        <v>223.7125</v>
      </c>
      <c r="J858" t="n">
        <v>62742.94166666668</v>
      </c>
      <c r="K858" t="n">
        <v>0.1679631825784387</v>
      </c>
      <c r="L858" t="n">
        <v>24</v>
      </c>
    </row>
    <row r="859">
      <c r="A859" s="3" t="n">
        <v>45784</v>
      </c>
      <c r="B859" t="n">
        <v>8777.3375</v>
      </c>
      <c r="C859" t="n">
        <v>17023.91666666667</v>
      </c>
      <c r="D859" t="n">
        <v>21606.4</v>
      </c>
      <c r="E859" t="n">
        <v>1470.8125</v>
      </c>
      <c r="F859" t="n">
        <v>8870.720833333333</v>
      </c>
      <c r="G859" t="n">
        <v>3712.058333333333</v>
      </c>
      <c r="H859" t="n">
        <v>17.3375</v>
      </c>
      <c r="I859" t="n">
        <v>201.3666666666667</v>
      </c>
      <c r="J859" t="n">
        <v>61679.95</v>
      </c>
      <c r="K859" t="n">
        <v>0.204001124622615</v>
      </c>
      <c r="L859" t="n">
        <v>24</v>
      </c>
    </row>
    <row r="860">
      <c r="A860" s="3" t="n">
        <v>45785</v>
      </c>
      <c r="B860" t="n">
        <v>8797.108333333334</v>
      </c>
      <c r="C860" t="n">
        <v>17030.75</v>
      </c>
      <c r="D860" t="n">
        <v>21784.875</v>
      </c>
      <c r="E860" t="n">
        <v>1551.5625</v>
      </c>
      <c r="F860" t="n">
        <v>10533.1625</v>
      </c>
      <c r="G860" t="n">
        <v>4539.900000000001</v>
      </c>
      <c r="H860" t="n">
        <v>34.54583333333333</v>
      </c>
      <c r="I860" t="n">
        <v>214.1166666666667</v>
      </c>
      <c r="J860" t="n">
        <v>64486.02083333334</v>
      </c>
      <c r="K860" t="n">
        <v>0.2337415505750761</v>
      </c>
      <c r="L860" t="n">
        <v>24</v>
      </c>
    </row>
    <row r="861">
      <c r="A861" s="3" t="n">
        <v>45786</v>
      </c>
      <c r="B861" t="n">
        <v>8798.120833333332</v>
      </c>
      <c r="C861" t="n">
        <v>17444.06666666667</v>
      </c>
      <c r="D861" t="n">
        <v>20198.1625</v>
      </c>
      <c r="E861" t="n">
        <v>1506.5625</v>
      </c>
      <c r="F861" t="n">
        <v>7850.195833333334</v>
      </c>
      <c r="G861" t="n">
        <v>4787.325</v>
      </c>
      <c r="H861" t="n">
        <v>24.59583333333333</v>
      </c>
      <c r="I861" t="n">
        <v>193.775</v>
      </c>
      <c r="J861" t="n">
        <v>60802.80416666666</v>
      </c>
      <c r="K861" t="n">
        <v>0.2078443750504106</v>
      </c>
      <c r="L861" t="n">
        <v>24</v>
      </c>
    </row>
    <row r="862">
      <c r="A862" s="3" t="n">
        <v>45787</v>
      </c>
      <c r="B862" t="n">
        <v>8799.458333333334</v>
      </c>
      <c r="C862" t="n">
        <v>14599.51666666667</v>
      </c>
      <c r="D862" t="n">
        <v>15405.8625</v>
      </c>
      <c r="E862" t="n">
        <v>1262.7875</v>
      </c>
      <c r="F862" t="n">
        <v>11484.35833333333</v>
      </c>
      <c r="G862" t="n">
        <v>4771.133333333333</v>
      </c>
      <c r="H862" t="n">
        <v>9.854166666666666</v>
      </c>
      <c r="I862" t="n">
        <v>194.6375</v>
      </c>
      <c r="J862" t="n">
        <v>56527.60833333333</v>
      </c>
      <c r="K862" t="n">
        <v>0.2875672993417818</v>
      </c>
      <c r="L862" t="n">
        <v>24</v>
      </c>
    </row>
    <row r="863">
      <c r="A863" s="3" t="n">
        <v>45788</v>
      </c>
      <c r="B863" t="n">
        <v>8766.441666666668</v>
      </c>
      <c r="C863" t="n">
        <v>13671.59166666667</v>
      </c>
      <c r="D863" t="n">
        <v>14249.04166666667</v>
      </c>
      <c r="E863" t="n">
        <v>1221.095833333333</v>
      </c>
      <c r="F863" t="n">
        <v>14723.30833333333</v>
      </c>
      <c r="G863" t="n">
        <v>5089.0875</v>
      </c>
      <c r="H863" t="n">
        <v>17.10416666666667</v>
      </c>
      <c r="I863" t="n">
        <v>184.8</v>
      </c>
      <c r="J863" t="n">
        <v>57922.47083333334</v>
      </c>
      <c r="K863" t="n">
        <v>0.3420502535249525</v>
      </c>
      <c r="L863" t="n">
        <v>24</v>
      </c>
    </row>
    <row r="864">
      <c r="A864" s="3" t="n">
        <v>45789</v>
      </c>
      <c r="B864" t="n">
        <v>8600.820833333333</v>
      </c>
      <c r="C864" t="n">
        <v>18383.91666666667</v>
      </c>
      <c r="D864" t="n">
        <v>21108.4625</v>
      </c>
      <c r="E864" t="n">
        <v>1391.95</v>
      </c>
      <c r="F864" t="n">
        <v>12768.825</v>
      </c>
      <c r="G864" t="n">
        <v>3967.429166666667</v>
      </c>
      <c r="H864" t="n">
        <v>31.08333333333333</v>
      </c>
      <c r="I864" t="n">
        <v>187.3041666666667</v>
      </c>
      <c r="J864" t="n">
        <v>66439.79166666667</v>
      </c>
      <c r="K864" t="n">
        <v>0.2519010633060634</v>
      </c>
      <c r="L864" t="n">
        <v>24</v>
      </c>
    </row>
    <row r="865">
      <c r="A865" s="3" t="n">
        <v>45790</v>
      </c>
      <c r="B865" t="n">
        <v>8750.783333333333</v>
      </c>
      <c r="C865" t="n">
        <v>19854.075</v>
      </c>
      <c r="D865" t="n">
        <v>23659.26666666667</v>
      </c>
      <c r="E865" t="n">
        <v>1469.479166666667</v>
      </c>
      <c r="F865" t="n">
        <v>10759.775</v>
      </c>
      <c r="G865" t="n">
        <v>3954.558333333333</v>
      </c>
      <c r="H865" t="n">
        <v>14.18333333333333</v>
      </c>
      <c r="I865" t="n">
        <v>226.3083333333333</v>
      </c>
      <c r="J865" t="n">
        <v>68688.42916666667</v>
      </c>
      <c r="K865" t="n">
        <v>0.2142185155760404</v>
      </c>
      <c r="L865" t="n">
        <v>24</v>
      </c>
    </row>
    <row r="866">
      <c r="A866" s="3" t="n">
        <v>45791</v>
      </c>
      <c r="B866" t="n">
        <v>8741.566666666668</v>
      </c>
      <c r="C866" t="n">
        <v>20184.0875</v>
      </c>
      <c r="D866" t="n">
        <v>26000.73333333333</v>
      </c>
      <c r="E866" t="n">
        <v>1448.875</v>
      </c>
      <c r="F866" t="n">
        <v>11646.45833333333</v>
      </c>
      <c r="G866" t="n">
        <v>4583.320833333333</v>
      </c>
      <c r="H866" t="n">
        <v>18.43333333333333</v>
      </c>
      <c r="I866" t="n">
        <v>274.6</v>
      </c>
      <c r="J866" t="n">
        <v>72898.075</v>
      </c>
      <c r="K866" t="n">
        <v>0.2226365945419912</v>
      </c>
      <c r="L866" t="n">
        <v>24</v>
      </c>
    </row>
    <row r="867">
      <c r="A867" s="3" t="n">
        <v>45792</v>
      </c>
      <c r="B867" t="n">
        <v>8720.612499999999</v>
      </c>
      <c r="C867" t="n">
        <v>18186.7</v>
      </c>
      <c r="D867" t="n">
        <v>26167.2625</v>
      </c>
      <c r="E867" t="n">
        <v>1573.770833333333</v>
      </c>
      <c r="F867" t="n">
        <v>18771.52916666667</v>
      </c>
      <c r="G867" t="n">
        <v>4175.945833333333</v>
      </c>
      <c r="H867" t="n">
        <v>23.875</v>
      </c>
      <c r="I867" t="n">
        <v>417.2458333333333</v>
      </c>
      <c r="J867" t="n">
        <v>78036.94166666668</v>
      </c>
      <c r="K867" t="n">
        <v>0.2940591277656639</v>
      </c>
      <c r="L867" t="n">
        <v>24</v>
      </c>
    </row>
    <row r="868">
      <c r="A868" s="3" t="n">
        <v>45793</v>
      </c>
      <c r="B868" t="n">
        <v>8726.7875</v>
      </c>
      <c r="C868" t="n">
        <v>16685.03333333333</v>
      </c>
      <c r="D868" t="n">
        <v>23739.04166666667</v>
      </c>
      <c r="E868" t="n">
        <v>1568.0625</v>
      </c>
      <c r="F868" t="n">
        <v>19849.27916666667</v>
      </c>
      <c r="G868" t="n">
        <v>4004.2375</v>
      </c>
      <c r="H868" t="n">
        <v>25.32083333333334</v>
      </c>
      <c r="I868" t="n">
        <v>234.6541666666667</v>
      </c>
      <c r="J868" t="n">
        <v>74832.41666666667</v>
      </c>
      <c r="K868" t="n">
        <v>0.3187591384749702</v>
      </c>
      <c r="L868" t="n">
        <v>24</v>
      </c>
    </row>
    <row r="869">
      <c r="A869" s="3" t="n">
        <v>45794</v>
      </c>
      <c r="B869" t="n">
        <v>8721.454166666666</v>
      </c>
      <c r="C869" t="n">
        <v>13963.425</v>
      </c>
      <c r="D869" t="n">
        <v>18665.14583333333</v>
      </c>
      <c r="E869" t="n">
        <v>1314.9</v>
      </c>
      <c r="F869" t="n">
        <v>18849.66666666667</v>
      </c>
      <c r="G869" t="n">
        <v>4104.533333333334</v>
      </c>
      <c r="H869" t="n">
        <v>22.62083333333333</v>
      </c>
      <c r="I869" t="n">
        <v>227.7666666666667</v>
      </c>
      <c r="J869" t="n">
        <v>65869.51250000001</v>
      </c>
      <c r="K869" t="n">
        <v>0.3484798828593121</v>
      </c>
      <c r="L869" t="n">
        <v>24</v>
      </c>
    </row>
    <row r="870">
      <c r="A870" s="3" t="n">
        <v>45795</v>
      </c>
      <c r="B870" t="n">
        <v>8626.799999999999</v>
      </c>
      <c r="C870" t="n">
        <v>16040.82916666667</v>
      </c>
      <c r="D870" t="n">
        <v>20333.50833333334</v>
      </c>
      <c r="E870" t="n">
        <v>1265.320833333333</v>
      </c>
      <c r="F870" t="n">
        <v>10248.66666666667</v>
      </c>
      <c r="G870" t="n">
        <v>4561.837500000001</v>
      </c>
      <c r="H870" t="n">
        <v>16.275</v>
      </c>
      <c r="I870" t="n">
        <v>210.1125</v>
      </c>
      <c r="J870" t="n">
        <v>61303.35000000001</v>
      </c>
      <c r="K870" t="n">
        <v>0.2415937166022194</v>
      </c>
      <c r="L870" t="n">
        <v>24</v>
      </c>
    </row>
    <row r="871">
      <c r="A871" s="3" t="n">
        <v>45796</v>
      </c>
      <c r="B871" t="n">
        <v>8748.029166666667</v>
      </c>
      <c r="C871" t="n">
        <v>15937.74583333333</v>
      </c>
      <c r="D871" t="n">
        <v>22091.94166666667</v>
      </c>
      <c r="E871" t="n">
        <v>1410.670833333333</v>
      </c>
      <c r="F871" t="n">
        <v>18667.46666666667</v>
      </c>
      <c r="G871" t="n">
        <v>3528.866666666667</v>
      </c>
      <c r="H871" t="n">
        <v>35.80416666666667</v>
      </c>
      <c r="I871" t="n">
        <v>221.0583333333333</v>
      </c>
      <c r="J871" t="n">
        <v>70641.58333333334</v>
      </c>
      <c r="K871" t="n">
        <v>0.3142105865407415</v>
      </c>
      <c r="L871" t="n">
        <v>24</v>
      </c>
    </row>
    <row r="872">
      <c r="A872" s="3" t="n">
        <v>45797</v>
      </c>
      <c r="B872" t="n">
        <v>8762.633333333333</v>
      </c>
      <c r="C872" t="n">
        <v>18649.10833333333</v>
      </c>
      <c r="D872" t="n">
        <v>23721.10416666667</v>
      </c>
      <c r="E872" t="n">
        <v>1480.804166666667</v>
      </c>
      <c r="F872" t="n">
        <v>14573.21666666667</v>
      </c>
      <c r="G872" t="n">
        <v>2398.4</v>
      </c>
      <c r="H872" t="n">
        <v>22.125</v>
      </c>
      <c r="I872" t="n">
        <v>267.7583333333333</v>
      </c>
      <c r="J872" t="n">
        <v>69875.14999999999</v>
      </c>
      <c r="K872" t="n">
        <v>0.2428848691797681</v>
      </c>
      <c r="L872" t="n">
        <v>24</v>
      </c>
    </row>
    <row r="873">
      <c r="A873" s="3" t="n">
        <v>45798</v>
      </c>
      <c r="B873" t="n">
        <v>8238.045833333334</v>
      </c>
      <c r="C873" t="n">
        <v>19253.38333333334</v>
      </c>
      <c r="D873" t="n">
        <v>22812.13333333333</v>
      </c>
      <c r="E873" t="n">
        <v>1475.429166666667</v>
      </c>
      <c r="F873" t="n">
        <v>13848.87083333333</v>
      </c>
      <c r="G873" t="n">
        <v>3280.7375</v>
      </c>
      <c r="H873" t="n">
        <v>22.6375</v>
      </c>
      <c r="I873" t="n">
        <v>266.9666666666666</v>
      </c>
      <c r="J873" t="n">
        <v>69198.20416666666</v>
      </c>
      <c r="K873" t="n">
        <v>0.2475441167819324</v>
      </c>
      <c r="L873" t="n">
        <v>24</v>
      </c>
    </row>
    <row r="874">
      <c r="A874" s="3" t="n">
        <v>45799</v>
      </c>
      <c r="B874" t="n">
        <v>7814.283333333333</v>
      </c>
      <c r="C874" t="n">
        <v>19097.37916666667</v>
      </c>
      <c r="D874" t="n">
        <v>25226.22083333333</v>
      </c>
      <c r="E874" t="n">
        <v>1538.195833333333</v>
      </c>
      <c r="F874" t="n">
        <v>9262.370833333332</v>
      </c>
      <c r="G874" t="n">
        <v>4305.095833333334</v>
      </c>
      <c r="H874" t="n">
        <v>48.65833333333333</v>
      </c>
      <c r="I874" t="n">
        <v>265.3583333333333</v>
      </c>
      <c r="J874" t="n">
        <v>67557.56249999999</v>
      </c>
      <c r="K874" t="n">
        <v>0.2008282443089428</v>
      </c>
      <c r="L874" t="n">
        <v>24</v>
      </c>
    </row>
    <row r="875">
      <c r="A875" s="3" t="n">
        <v>45800</v>
      </c>
      <c r="B875" t="n">
        <v>7805.445833333334</v>
      </c>
      <c r="C875" t="n">
        <v>17671.525</v>
      </c>
      <c r="D875" t="n">
        <v>25651.75416666667</v>
      </c>
      <c r="E875" t="n">
        <v>1551.020833333333</v>
      </c>
      <c r="F875" t="n">
        <v>4809.320833333333</v>
      </c>
      <c r="G875" t="n">
        <v>5166.804166666667</v>
      </c>
      <c r="H875" t="n">
        <v>40.875</v>
      </c>
      <c r="I875" t="n">
        <v>245.7625</v>
      </c>
      <c r="J875" t="n">
        <v>62942.50833333332</v>
      </c>
      <c r="K875" t="n">
        <v>0.1584958284021358</v>
      </c>
      <c r="L875" t="n">
        <v>24</v>
      </c>
    </row>
    <row r="876">
      <c r="A876" s="3" t="n">
        <v>45801</v>
      </c>
      <c r="B876" t="n">
        <v>7812.395833333333</v>
      </c>
      <c r="C876" t="n">
        <v>17107.74166666666</v>
      </c>
      <c r="D876" t="n">
        <v>23459.41666666667</v>
      </c>
      <c r="E876" t="n">
        <v>1350.983333333333</v>
      </c>
      <c r="F876" t="n">
        <v>3845.991666666667</v>
      </c>
      <c r="G876" t="n">
        <v>4084.325</v>
      </c>
      <c r="H876" t="n">
        <v>18.82083333333333</v>
      </c>
      <c r="I876" t="n">
        <v>257.525</v>
      </c>
      <c r="J876" t="n">
        <v>57937.2</v>
      </c>
      <c r="K876" t="n">
        <v>0.1368778033226781</v>
      </c>
      <c r="L876" t="n">
        <v>24</v>
      </c>
    </row>
    <row r="877">
      <c r="A877" s="3" t="n">
        <v>45802</v>
      </c>
      <c r="B877" t="n">
        <v>7809.329166666666</v>
      </c>
      <c r="C877" t="n">
        <v>15537.725</v>
      </c>
      <c r="D877" t="n">
        <v>22294.55833333333</v>
      </c>
      <c r="E877" t="n">
        <v>1313.541666666667</v>
      </c>
      <c r="F877" t="n">
        <v>6082.704166666666</v>
      </c>
      <c r="G877" t="n">
        <v>3170.591666666667</v>
      </c>
      <c r="H877" t="n">
        <v>29.6125</v>
      </c>
      <c r="I877" t="n">
        <v>267.6416666666667</v>
      </c>
      <c r="J877" t="n">
        <v>56505.70416666666</v>
      </c>
      <c r="K877" t="n">
        <v>0.1637586146354398</v>
      </c>
      <c r="L877" t="n">
        <v>24</v>
      </c>
    </row>
    <row r="878">
      <c r="A878" s="3" t="n">
        <v>45803</v>
      </c>
      <c r="B878" t="n">
        <v>8007.554166666666</v>
      </c>
      <c r="C878" t="n">
        <v>16558.89166666667</v>
      </c>
      <c r="D878" t="n">
        <v>22003.76666666667</v>
      </c>
      <c r="E878" t="n">
        <v>1321.9625</v>
      </c>
      <c r="F878" t="n">
        <v>6354.104166666667</v>
      </c>
      <c r="G878" t="n">
        <v>4153.045833333334</v>
      </c>
      <c r="H878" t="n">
        <v>18.1</v>
      </c>
      <c r="I878" t="n">
        <v>273.3958333333333</v>
      </c>
      <c r="J878" t="n">
        <v>58690.82083333334</v>
      </c>
      <c r="K878" t="n">
        <v>0.1790254395970636</v>
      </c>
      <c r="L878" t="n">
        <v>24</v>
      </c>
    </row>
    <row r="879">
      <c r="A879" s="3" t="n">
        <v>45804</v>
      </c>
      <c r="B879" t="n">
        <v>9056.35</v>
      </c>
      <c r="C879" t="n">
        <v>18282.81666666667</v>
      </c>
      <c r="D879" t="n">
        <v>26028.325</v>
      </c>
      <c r="E879" t="n">
        <v>1524.4625</v>
      </c>
      <c r="F879" t="n">
        <v>5773.625</v>
      </c>
      <c r="G879" t="n">
        <v>3029.4375</v>
      </c>
      <c r="H879" t="n">
        <v>49.08333333333334</v>
      </c>
      <c r="I879" t="n">
        <v>251.2958333333333</v>
      </c>
      <c r="J879" t="n">
        <v>63995.39583333333</v>
      </c>
      <c r="K879" t="n">
        <v>0.1375577474811827</v>
      </c>
      <c r="L879" t="n">
        <v>24</v>
      </c>
    </row>
    <row r="880">
      <c r="A880" s="3" t="n">
        <v>45805</v>
      </c>
      <c r="B880" t="n">
        <v>9164.9625</v>
      </c>
      <c r="C880" t="n">
        <v>21677.6125</v>
      </c>
      <c r="D880" t="n">
        <v>27869.7875</v>
      </c>
      <c r="E880" t="n">
        <v>1634.270833333333</v>
      </c>
      <c r="F880" t="n">
        <v>2758.816666666667</v>
      </c>
      <c r="G880" t="n">
        <v>2572.454166666667</v>
      </c>
      <c r="H880" t="n">
        <v>18.6875</v>
      </c>
      <c r="I880" t="n">
        <v>247.5375</v>
      </c>
      <c r="J880" t="n">
        <v>65944.12916666668</v>
      </c>
      <c r="K880" t="n">
        <v>0.08084526857363028</v>
      </c>
      <c r="L880" t="n">
        <v>24</v>
      </c>
    </row>
    <row r="881">
      <c r="A881" s="3" t="n">
        <v>45806</v>
      </c>
      <c r="B881" t="n">
        <v>9372.2875</v>
      </c>
      <c r="C881" t="n">
        <v>21696.09583333333</v>
      </c>
      <c r="D881" t="n">
        <v>27363.29583333333</v>
      </c>
      <c r="E881" t="n">
        <v>1530.283333333334</v>
      </c>
      <c r="F881" t="n">
        <v>2463.5625</v>
      </c>
      <c r="G881" t="n">
        <v>3426.525</v>
      </c>
      <c r="H881" t="n">
        <v>17.9375</v>
      </c>
      <c r="I881" t="n">
        <v>252.0666666666667</v>
      </c>
      <c r="J881" t="n">
        <v>66122.05416666667</v>
      </c>
      <c r="K881" t="n">
        <v>0.08907901568141692</v>
      </c>
      <c r="L881" t="n">
        <v>24</v>
      </c>
    </row>
    <row r="882">
      <c r="A882" s="3" t="n">
        <v>45807</v>
      </c>
      <c r="B882" t="n">
        <v>9415.970833333333</v>
      </c>
      <c r="C882" t="n">
        <v>16499.78333333333</v>
      </c>
      <c r="D882" t="n">
        <v>23208.78333333334</v>
      </c>
      <c r="E882" t="n">
        <v>1474.404166666666</v>
      </c>
      <c r="F882" t="n">
        <v>12928.79583333333</v>
      </c>
      <c r="G882" t="n">
        <v>4392.316666666667</v>
      </c>
      <c r="H882" t="n">
        <v>53.78333333333333</v>
      </c>
      <c r="I882" t="n">
        <v>238.6833333333333</v>
      </c>
      <c r="J882" t="n">
        <v>68212.52083333333</v>
      </c>
      <c r="K882" t="n">
        <v>0.2539286378569917</v>
      </c>
      <c r="L882" t="n">
        <v>24</v>
      </c>
    </row>
    <row r="883">
      <c r="A883" s="3" t="n">
        <v>45808</v>
      </c>
      <c r="B883" t="n">
        <v>9373.054166666667</v>
      </c>
      <c r="C883" t="n">
        <v>15296.1375</v>
      </c>
      <c r="D883" t="n">
        <v>20358.18333333333</v>
      </c>
      <c r="E883" t="n">
        <v>1362.808333333333</v>
      </c>
      <c r="F883" t="n">
        <v>7764.591666666667</v>
      </c>
      <c r="G883" t="n">
        <v>5671.1375</v>
      </c>
      <c r="H883" t="n">
        <v>28.72916666666667</v>
      </c>
      <c r="I883" t="n">
        <v>237.9291666666667</v>
      </c>
      <c r="J883" t="n">
        <v>60092.57083333334</v>
      </c>
      <c r="K883" t="n">
        <v>0.223583863701399</v>
      </c>
      <c r="L883" t="n">
        <v>24</v>
      </c>
    </row>
    <row r="884">
      <c r="A884" s="3" t="n">
        <v>45809</v>
      </c>
      <c r="B884" t="n">
        <v>8798.783333333333</v>
      </c>
      <c r="C884" t="n">
        <v>15529.39166666667</v>
      </c>
      <c r="D884" t="n">
        <v>23607.19583333333</v>
      </c>
      <c r="E884" t="n">
        <v>1309.345833333333</v>
      </c>
      <c r="F884" t="n">
        <v>4768.666666666667</v>
      </c>
      <c r="G884" t="n">
        <v>5164.270833333333</v>
      </c>
      <c r="H884" t="n">
        <v>22.25416666666667</v>
      </c>
      <c r="I884" t="n">
        <v>248.4416666666667</v>
      </c>
      <c r="J884" t="n">
        <v>59448.35</v>
      </c>
      <c r="K884" t="n">
        <v>0.1670851672081732</v>
      </c>
      <c r="L884" t="n">
        <v>24</v>
      </c>
    </row>
    <row r="885">
      <c r="A885" s="3" t="n">
        <v>45810</v>
      </c>
      <c r="B885" t="n">
        <v>8743.745833333332</v>
      </c>
      <c r="C885" t="n">
        <v>15041.26666666667</v>
      </c>
      <c r="D885" t="n">
        <v>25321.71666666666</v>
      </c>
      <c r="E885" t="n">
        <v>1195.970833333333</v>
      </c>
      <c r="F885" t="n">
        <v>15087.8375</v>
      </c>
      <c r="G885" t="n">
        <v>5397.787499999999</v>
      </c>
      <c r="H885" t="n">
        <v>28.775</v>
      </c>
      <c r="I885" t="n">
        <v>229.425</v>
      </c>
      <c r="J885" t="n">
        <v>71046.52499999999</v>
      </c>
      <c r="K885" t="n">
        <v>0.2883409850094709</v>
      </c>
      <c r="L885" t="n">
        <v>24</v>
      </c>
    </row>
    <row r="886">
      <c r="A886" s="3" t="n">
        <v>45811</v>
      </c>
      <c r="B886" t="n">
        <v>8721.195833333333</v>
      </c>
      <c r="C886" t="n">
        <v>17032.02916666667</v>
      </c>
      <c r="D886" t="n">
        <v>26848.10833333333</v>
      </c>
      <c r="E886" t="n">
        <v>1172.241666666667</v>
      </c>
      <c r="F886" t="n">
        <v>14917.725</v>
      </c>
      <c r="G886" t="n">
        <v>4189.254166666667</v>
      </c>
      <c r="H886" t="n">
        <v>52.525</v>
      </c>
      <c r="I886" t="n">
        <v>208.7</v>
      </c>
      <c r="J886" t="n">
        <v>73141.77916666666</v>
      </c>
      <c r="K886" t="n">
        <v>0.261232080821113</v>
      </c>
      <c r="L886" t="n">
        <v>24</v>
      </c>
    </row>
    <row r="887">
      <c r="A887" s="3" t="n">
        <v>45812</v>
      </c>
      <c r="B887" t="n">
        <v>8793.704166666666</v>
      </c>
      <c r="C887" t="n">
        <v>20393.625</v>
      </c>
      <c r="D887" t="n">
        <v>34097.7375</v>
      </c>
      <c r="E887" t="n">
        <v>1227.258333333333</v>
      </c>
      <c r="F887" t="n">
        <v>4515.779166666666</v>
      </c>
      <c r="G887" t="n">
        <v>3382.829166666666</v>
      </c>
      <c r="H887" t="n">
        <v>38.84583333333334</v>
      </c>
      <c r="I887" t="n">
        <v>212.0833333333333</v>
      </c>
      <c r="J887" t="n">
        <v>72661.86249999999</v>
      </c>
      <c r="K887" t="n">
        <v>0.1087036316105073</v>
      </c>
      <c r="L887" t="n">
        <v>24</v>
      </c>
    </row>
    <row r="888">
      <c r="A888" s="3" t="n">
        <v>45813</v>
      </c>
      <c r="B888" t="n">
        <v>8891.154166666665</v>
      </c>
      <c r="C888" t="n">
        <v>21361.97916666667</v>
      </c>
      <c r="D888" t="n">
        <v>34507.4125</v>
      </c>
      <c r="E888" t="n">
        <v>1274.370833333333</v>
      </c>
      <c r="F888" t="n">
        <v>2159.695833333333</v>
      </c>
      <c r="G888" t="n">
        <v>3806.520833333333</v>
      </c>
      <c r="H888" t="n">
        <v>33.075</v>
      </c>
      <c r="I888" t="n">
        <v>239.7875</v>
      </c>
      <c r="J888" t="n">
        <v>72273.99583333333</v>
      </c>
      <c r="K888" t="n">
        <v>0.08254997662541029</v>
      </c>
      <c r="L888" t="n">
        <v>24</v>
      </c>
    </row>
    <row r="889">
      <c r="A889" s="3" t="n">
        <v>45814</v>
      </c>
      <c r="B889" t="n">
        <v>8880.25</v>
      </c>
      <c r="C889" t="n">
        <v>22178.42916666667</v>
      </c>
      <c r="D889" t="n">
        <v>33688.30833333333</v>
      </c>
      <c r="E889" t="n">
        <v>1323.6375</v>
      </c>
      <c r="F889" t="n">
        <v>2041.145833333333</v>
      </c>
      <c r="G889" t="n">
        <v>3576.283333333333</v>
      </c>
      <c r="H889" t="n">
        <v>26.15</v>
      </c>
      <c r="I889" t="n">
        <v>248.2458333333333</v>
      </c>
      <c r="J889" t="n">
        <v>71962.45000000001</v>
      </c>
      <c r="K889" t="n">
        <v>0.07806056028757589</v>
      </c>
      <c r="L889" t="n">
        <v>24</v>
      </c>
    </row>
    <row r="890">
      <c r="A890" s="3" t="n">
        <v>45815</v>
      </c>
      <c r="B890" t="n">
        <v>8893.983333333334</v>
      </c>
      <c r="C890" t="n">
        <v>19653.93333333333</v>
      </c>
      <c r="D890" t="n">
        <v>29569.60416666667</v>
      </c>
      <c r="E890" t="n">
        <v>1203.058333333333</v>
      </c>
      <c r="F890" t="n">
        <v>5855.408333333333</v>
      </c>
      <c r="G890" t="n">
        <v>3761.616666666667</v>
      </c>
      <c r="H890" t="n">
        <v>26.575</v>
      </c>
      <c r="I890" t="n">
        <v>237.2</v>
      </c>
      <c r="J890" t="n">
        <v>69201.37916666668</v>
      </c>
      <c r="K890" t="n">
        <v>0.1389715799859721</v>
      </c>
      <c r="L890" t="n">
        <v>24</v>
      </c>
    </row>
    <row r="891">
      <c r="A891" s="3" t="n">
        <v>45816</v>
      </c>
      <c r="B891" t="n">
        <v>9008.737500000001</v>
      </c>
      <c r="C891" t="n">
        <v>15936.54583333333</v>
      </c>
      <c r="D891" t="n">
        <v>25401.6</v>
      </c>
      <c r="E891" t="n">
        <v>1185.375</v>
      </c>
      <c r="F891" t="n">
        <v>14010.84583333333</v>
      </c>
      <c r="G891" t="n">
        <v>4460.816666666667</v>
      </c>
      <c r="H891" t="n">
        <v>35.97083333333333</v>
      </c>
      <c r="I891" t="n">
        <v>220.3416666666667</v>
      </c>
      <c r="J891" t="n">
        <v>70260.23333333334</v>
      </c>
      <c r="K891" t="n">
        <v>0.2629035177319365</v>
      </c>
      <c r="L891" t="n">
        <v>24</v>
      </c>
    </row>
    <row r="892">
      <c r="A892" s="3" t="n">
        <v>45817</v>
      </c>
      <c r="B892" t="n">
        <v>9593.283333333333</v>
      </c>
      <c r="C892" t="n">
        <v>17836.9375</v>
      </c>
      <c r="D892" t="n">
        <v>25701.60416666667</v>
      </c>
      <c r="E892" t="n">
        <v>1194.629166666667</v>
      </c>
      <c r="F892" t="n">
        <v>14647.70833333333</v>
      </c>
      <c r="G892" t="n">
        <v>4285.025000000001</v>
      </c>
      <c r="H892" t="n">
        <v>37.45416666666667</v>
      </c>
      <c r="I892" t="n">
        <v>195.2416666666667</v>
      </c>
      <c r="J892" t="n">
        <v>73491.88333333333</v>
      </c>
      <c r="K892" t="n">
        <v>0.2576166574404022</v>
      </c>
      <c r="L892" t="n">
        <v>24</v>
      </c>
    </row>
    <row r="893">
      <c r="A893" s="3" t="n">
        <v>45818</v>
      </c>
      <c r="B893" t="n">
        <v>10059.525</v>
      </c>
      <c r="C893" t="n">
        <v>18896.85</v>
      </c>
      <c r="D893" t="n">
        <v>26935.93333333333</v>
      </c>
      <c r="E893" t="n">
        <v>1170.8625</v>
      </c>
      <c r="F893" t="n">
        <v>10118.62083333333</v>
      </c>
      <c r="G893" t="n">
        <v>5307.795833333334</v>
      </c>
      <c r="H893" t="n">
        <v>35.18333333333333</v>
      </c>
      <c r="I893" t="n">
        <v>185.5666666666667</v>
      </c>
      <c r="J893" t="n">
        <v>72710.33750000001</v>
      </c>
      <c r="K893" t="n">
        <v>0.2121626332248377</v>
      </c>
      <c r="L893" t="n">
        <v>24</v>
      </c>
    </row>
    <row r="894">
      <c r="A894" s="3" t="n">
        <v>45819</v>
      </c>
      <c r="B894" t="n">
        <v>9858.133333333333</v>
      </c>
      <c r="C894" t="n">
        <v>19484.975</v>
      </c>
      <c r="D894" t="n">
        <v>28358.55416666666</v>
      </c>
      <c r="E894" t="n">
        <v>1242.733333333333</v>
      </c>
      <c r="F894" t="n">
        <v>11152.04583333333</v>
      </c>
      <c r="G894" t="n">
        <v>5223.150000000001</v>
      </c>
      <c r="H894" t="n">
        <v>35.58333333333334</v>
      </c>
      <c r="I894" t="n">
        <v>194.7875</v>
      </c>
      <c r="J894" t="n">
        <v>75549.96249999999</v>
      </c>
      <c r="K894" t="n">
        <v>0.2167465779130378</v>
      </c>
      <c r="L894" t="n">
        <v>24</v>
      </c>
    </row>
    <row r="895">
      <c r="A895" s="3" t="n">
        <v>45820</v>
      </c>
      <c r="B895" t="n">
        <v>10030.1875</v>
      </c>
      <c r="C895" t="n">
        <v>21065.725</v>
      </c>
      <c r="D895" t="n">
        <v>30103.50833333333</v>
      </c>
      <c r="E895" t="n">
        <v>1162.1875</v>
      </c>
      <c r="F895" t="n">
        <v>9379.199999999999</v>
      </c>
      <c r="G895" t="n">
        <v>3412.208333333333</v>
      </c>
      <c r="H895" t="n">
        <v>51.91666666666666</v>
      </c>
      <c r="I895" t="n">
        <v>222.1916666666667</v>
      </c>
      <c r="J895" t="n">
        <v>75427.125</v>
      </c>
      <c r="K895" t="n">
        <v>0.1695863170355934</v>
      </c>
      <c r="L895" t="n">
        <v>24</v>
      </c>
    </row>
    <row r="896">
      <c r="A896" s="3" t="n">
        <v>45821</v>
      </c>
      <c r="B896" t="n">
        <v>10332.39166666667</v>
      </c>
      <c r="C896" t="n">
        <v>22516.57083333333</v>
      </c>
      <c r="D896" t="n">
        <v>28065.375</v>
      </c>
      <c r="E896" t="n">
        <v>1244.570833333333</v>
      </c>
      <c r="F896" t="n">
        <v>8383.9</v>
      </c>
      <c r="G896" t="n">
        <v>2771.879166666667</v>
      </c>
      <c r="H896" t="n">
        <v>31.10416666666667</v>
      </c>
      <c r="I896" t="n">
        <v>208.3708333333333</v>
      </c>
      <c r="J896" t="n">
        <v>73554.16249999999</v>
      </c>
      <c r="K896" t="n">
        <v>0.1516675438547297</v>
      </c>
      <c r="L896" t="n">
        <v>24</v>
      </c>
    </row>
    <row r="897">
      <c r="A897" s="3" t="n">
        <v>45822</v>
      </c>
      <c r="B897" t="n">
        <v>10301.3375</v>
      </c>
      <c r="C897" t="n">
        <v>21184.8875</v>
      </c>
      <c r="D897" t="n">
        <v>27919.95</v>
      </c>
      <c r="E897" t="n">
        <v>1344.2875</v>
      </c>
      <c r="F897" t="n">
        <v>5440.366666666667</v>
      </c>
      <c r="G897" t="n">
        <v>3713.691666666667</v>
      </c>
      <c r="H897" t="n">
        <v>39.30416666666667</v>
      </c>
      <c r="I897" t="n">
        <v>222.45</v>
      </c>
      <c r="J897" t="n">
        <v>70166.27499999999</v>
      </c>
      <c r="K897" t="n">
        <v>0.1304623671889855</v>
      </c>
      <c r="L897" t="n">
        <v>24</v>
      </c>
    </row>
    <row r="898">
      <c r="A898" s="3" t="n">
        <v>45823</v>
      </c>
      <c r="B898" t="n">
        <v>10421.84583333333</v>
      </c>
      <c r="C898" t="n">
        <v>20354.28333333333</v>
      </c>
      <c r="D898" t="n">
        <v>29387.075</v>
      </c>
      <c r="E898" t="n">
        <v>1391.270833333333</v>
      </c>
      <c r="F898" t="n">
        <v>3488.616666666667</v>
      </c>
      <c r="G898" t="n">
        <v>3914.866666666667</v>
      </c>
      <c r="H898" t="n">
        <v>31.27083333333333</v>
      </c>
      <c r="I898" t="n">
        <v>209.5958333333333</v>
      </c>
      <c r="J898" t="n">
        <v>69198.825</v>
      </c>
      <c r="K898" t="n">
        <v>0.1069885700130506</v>
      </c>
      <c r="L898" t="n">
        <v>24</v>
      </c>
    </row>
    <row r="899">
      <c r="A899" s="3" t="n">
        <v>45824</v>
      </c>
      <c r="B899" t="n">
        <v>10484.26666666667</v>
      </c>
      <c r="C899" t="n">
        <v>21353.6125</v>
      </c>
      <c r="D899" t="n">
        <v>32450.30416666667</v>
      </c>
      <c r="E899" t="n">
        <v>1579.341666666667</v>
      </c>
      <c r="F899" t="n">
        <v>7999.979166666667</v>
      </c>
      <c r="G899" t="n">
        <v>3807.145833333333</v>
      </c>
      <c r="H899" t="n">
        <v>45.53749999999999</v>
      </c>
      <c r="I899" t="n">
        <v>221.1208333333333</v>
      </c>
      <c r="J899" t="n">
        <v>77941.30833333333</v>
      </c>
      <c r="K899" t="n">
        <v>0.1514873852194552</v>
      </c>
      <c r="L899" t="n">
        <v>24</v>
      </c>
    </row>
    <row r="900">
      <c r="A900" s="3" t="n">
        <v>45825</v>
      </c>
      <c r="B900" t="n">
        <v>9354.449999999999</v>
      </c>
      <c r="C900" t="n">
        <v>24565.76666666667</v>
      </c>
      <c r="D900" t="n">
        <v>38641.5</v>
      </c>
      <c r="E900" t="n">
        <v>1597.808333333333</v>
      </c>
      <c r="F900" t="n">
        <v>3897.575</v>
      </c>
      <c r="G900" t="n">
        <v>4458.366666666667</v>
      </c>
      <c r="H900" t="n">
        <v>57.04583333333333</v>
      </c>
      <c r="I900" t="n">
        <v>273.8666666666667</v>
      </c>
      <c r="J900" t="n">
        <v>82846.37916666667</v>
      </c>
      <c r="K900" t="n">
        <v>0.1008606743072809</v>
      </c>
      <c r="L900" t="n">
        <v>24</v>
      </c>
    </row>
    <row r="901">
      <c r="A901" s="3" t="n">
        <v>45826</v>
      </c>
      <c r="B901" t="n">
        <v>9020.074999999999</v>
      </c>
      <c r="C901" t="n">
        <v>24576.82083333333</v>
      </c>
      <c r="D901" t="n">
        <v>37813.87916666667</v>
      </c>
      <c r="E901" t="n">
        <v>1579.820833333333</v>
      </c>
      <c r="F901" t="n">
        <v>3876.525</v>
      </c>
      <c r="G901" t="n">
        <v>3294.779166666667</v>
      </c>
      <c r="H901" t="n">
        <v>35.99166666666667</v>
      </c>
      <c r="I901" t="n">
        <v>253.6875</v>
      </c>
      <c r="J901" t="n">
        <v>80451.57916666665</v>
      </c>
      <c r="K901" t="n">
        <v>0.08913814049330607</v>
      </c>
      <c r="L901" t="n">
        <v>24</v>
      </c>
    </row>
    <row r="902">
      <c r="A902" s="3" t="n">
        <v>45827</v>
      </c>
      <c r="B902" t="n">
        <v>9153.158333333333</v>
      </c>
      <c r="C902" t="n">
        <v>23036.09166666666</v>
      </c>
      <c r="D902" t="n">
        <v>33787.54166666666</v>
      </c>
      <c r="E902" t="n">
        <v>1495.216666666666</v>
      </c>
      <c r="F902" t="n">
        <v>8839.891666666666</v>
      </c>
      <c r="G902" t="n">
        <v>5046.070833333333</v>
      </c>
      <c r="H902" t="n">
        <v>13.54583333333333</v>
      </c>
      <c r="I902" t="n">
        <v>280.1</v>
      </c>
      <c r="J902" t="n">
        <v>81651.61666666667</v>
      </c>
      <c r="K902" t="n">
        <v>0.1700635341574172</v>
      </c>
      <c r="L902" t="n">
        <v>24</v>
      </c>
    </row>
    <row r="903">
      <c r="A903" s="3" t="n">
        <v>45828</v>
      </c>
      <c r="B903" t="n">
        <v>9554.233333333334</v>
      </c>
      <c r="C903" t="n">
        <v>22591.1375</v>
      </c>
      <c r="D903" t="n">
        <v>28662.75416666667</v>
      </c>
      <c r="E903" t="n">
        <v>1485.225</v>
      </c>
      <c r="F903" t="n">
        <v>16548.47916666667</v>
      </c>
      <c r="G903" t="n">
        <v>4669.6875</v>
      </c>
      <c r="H903" t="n">
        <v>48.54583333333334</v>
      </c>
      <c r="I903" t="n">
        <v>290.5833333333333</v>
      </c>
      <c r="J903" t="n">
        <v>83850.64583333333</v>
      </c>
      <c r="K903" t="n">
        <v>0.2530471465758438</v>
      </c>
      <c r="L903" t="n">
        <v>24</v>
      </c>
    </row>
    <row r="904">
      <c r="A904" s="3" t="n">
        <v>45829</v>
      </c>
      <c r="B904" t="n">
        <v>10336.22916666667</v>
      </c>
      <c r="C904" t="n">
        <v>22748.80833333333</v>
      </c>
      <c r="D904" t="n">
        <v>29045.95833333333</v>
      </c>
      <c r="E904" t="n">
        <v>1604.054166666667</v>
      </c>
      <c r="F904" t="n">
        <v>20120.07916666667</v>
      </c>
      <c r="G904" t="n">
        <v>5731.095833333333</v>
      </c>
      <c r="H904" t="n">
        <v>66.63333333333334</v>
      </c>
      <c r="I904" t="n">
        <v>384.5</v>
      </c>
      <c r="J904" t="n">
        <v>90037.35833333332</v>
      </c>
      <c r="K904" t="n">
        <v>0.2871160980122788</v>
      </c>
      <c r="L904" t="n">
        <v>24</v>
      </c>
    </row>
    <row r="905">
      <c r="A905" s="3" t="n">
        <v>45830</v>
      </c>
      <c r="B905" t="n">
        <v>10368.05416666667</v>
      </c>
      <c r="C905" t="n">
        <v>22580.09166666666</v>
      </c>
      <c r="D905" t="n">
        <v>34216.86666666667</v>
      </c>
      <c r="E905" t="n">
        <v>1554.133333333333</v>
      </c>
      <c r="F905" t="n">
        <v>19207.5125</v>
      </c>
      <c r="G905" t="n">
        <v>5991.904166666667</v>
      </c>
      <c r="H905" t="n">
        <v>49.55416666666667</v>
      </c>
      <c r="I905" t="n">
        <v>453.525</v>
      </c>
      <c r="J905" t="n">
        <v>94421.64166666665</v>
      </c>
      <c r="K905" t="n">
        <v>0.2668817891943382</v>
      </c>
      <c r="L905" t="n">
        <v>24</v>
      </c>
    </row>
    <row r="906">
      <c r="A906" s="3" t="n">
        <v>45831</v>
      </c>
      <c r="B906" t="n">
        <v>10413.20833333333</v>
      </c>
      <c r="C906" t="n">
        <v>25525.91666666667</v>
      </c>
      <c r="D906" t="n">
        <v>41902.46666666667</v>
      </c>
      <c r="E906" t="n">
        <v>1692.225</v>
      </c>
      <c r="F906" t="n">
        <v>11853.82083333333</v>
      </c>
      <c r="G906" t="n">
        <v>5544.724999999999</v>
      </c>
      <c r="H906" t="n">
        <v>66.22500000000001</v>
      </c>
      <c r="I906" t="n">
        <v>998.0833333333334</v>
      </c>
      <c r="J906" t="n">
        <v>97996.67083333332</v>
      </c>
      <c r="K906" t="n">
        <v>0.1775422132750173</v>
      </c>
      <c r="L906" t="n">
        <v>24</v>
      </c>
    </row>
    <row r="907">
      <c r="A907" s="3" t="n">
        <v>45832</v>
      </c>
      <c r="B907" t="n">
        <v>10406.275</v>
      </c>
      <c r="C907" t="n">
        <v>26956.65833333334</v>
      </c>
      <c r="D907" t="n">
        <v>44023.36666666667</v>
      </c>
      <c r="E907" t="n">
        <v>1814.641666666667</v>
      </c>
      <c r="F907" t="n">
        <v>4737.6125</v>
      </c>
      <c r="G907" t="n">
        <v>4617.870833333333</v>
      </c>
      <c r="H907" t="n">
        <v>76.75833333333334</v>
      </c>
      <c r="I907" t="n">
        <v>977.1750000000001</v>
      </c>
      <c r="J907" t="n">
        <v>93610.35833333334</v>
      </c>
      <c r="K907" t="n">
        <v>0.09994068498295638</v>
      </c>
      <c r="L907" t="n">
        <v>24</v>
      </c>
    </row>
    <row r="908">
      <c r="A908" s="3" t="n">
        <v>45833</v>
      </c>
      <c r="B908" t="n">
        <v>10415.22083333333</v>
      </c>
      <c r="C908" t="n">
        <v>27050.41666666667</v>
      </c>
      <c r="D908" t="n">
        <v>41556.375</v>
      </c>
      <c r="E908" t="n">
        <v>1636.266666666667</v>
      </c>
      <c r="F908" t="n">
        <v>7265.333333333333</v>
      </c>
      <c r="G908" t="n">
        <v>4509.979166666667</v>
      </c>
      <c r="H908" t="n">
        <v>46.85833333333333</v>
      </c>
      <c r="I908" t="n">
        <v>875.2166666666667</v>
      </c>
      <c r="J908" t="n">
        <v>93355.66666666667</v>
      </c>
      <c r="K908" t="n">
        <v>0.1261338804643174</v>
      </c>
      <c r="L908" t="n">
        <v>24</v>
      </c>
    </row>
    <row r="909">
      <c r="A909" s="3" t="n">
        <v>45834</v>
      </c>
      <c r="B909" t="n">
        <v>10426.20416666667</v>
      </c>
      <c r="C909" t="n">
        <v>26792.275</v>
      </c>
      <c r="D909" t="n">
        <v>40180.45833333334</v>
      </c>
      <c r="E909" t="n">
        <v>1845.766666666667</v>
      </c>
      <c r="F909" t="n">
        <v>6949.916666666667</v>
      </c>
      <c r="G909" t="n">
        <v>4585.2</v>
      </c>
      <c r="H909" t="n">
        <v>25.45833333333333</v>
      </c>
      <c r="I909" t="n">
        <v>839.1</v>
      </c>
      <c r="J909" t="n">
        <v>91644.37916666667</v>
      </c>
      <c r="K909" t="n">
        <v>0.1258682395096881</v>
      </c>
      <c r="L909" t="n">
        <v>24</v>
      </c>
    </row>
    <row r="910">
      <c r="A910" s="3" t="n">
        <v>45835</v>
      </c>
      <c r="B910" t="n">
        <v>10381.75</v>
      </c>
      <c r="C910" t="n">
        <v>25337.05416666667</v>
      </c>
      <c r="D910" t="n">
        <v>37905.03333333333</v>
      </c>
      <c r="E910" t="n">
        <v>1818.945833333333</v>
      </c>
      <c r="F910" t="n">
        <v>5720</v>
      </c>
      <c r="G910" t="n">
        <v>4299.3125</v>
      </c>
      <c r="H910" t="n">
        <v>37.925</v>
      </c>
      <c r="I910" t="n">
        <v>820.7249999999999</v>
      </c>
      <c r="J910" t="n">
        <v>86320.74583333335</v>
      </c>
      <c r="K910" t="n">
        <v>0.1160707359890648</v>
      </c>
      <c r="L910" t="n">
        <v>24</v>
      </c>
    </row>
    <row r="911">
      <c r="A911" s="3" t="n">
        <v>45836</v>
      </c>
      <c r="B911" t="n">
        <v>10309.39166666667</v>
      </c>
      <c r="C911" t="n">
        <v>23525.75833333333</v>
      </c>
      <c r="D911" t="n">
        <v>33292.48333333333</v>
      </c>
      <c r="E911" t="n">
        <v>1821.145833333333</v>
      </c>
      <c r="F911" t="n">
        <v>8159.895833333333</v>
      </c>
      <c r="G911" t="n">
        <v>5108.041666666667</v>
      </c>
      <c r="H911" t="n">
        <v>54.61666666666667</v>
      </c>
      <c r="I911" t="n">
        <v>842.5583333333334</v>
      </c>
      <c r="J911" t="n">
        <v>83113.89166666666</v>
      </c>
      <c r="K911" t="n">
        <v>0.1596356184741279</v>
      </c>
      <c r="L911" t="n">
        <v>24</v>
      </c>
    </row>
    <row r="912">
      <c r="A912" s="3" t="n">
        <v>45837</v>
      </c>
      <c r="B912" t="n">
        <v>10416.35833333333</v>
      </c>
      <c r="C912" t="n">
        <v>23409.14583333333</v>
      </c>
      <c r="D912" t="n">
        <v>35675.07916666667</v>
      </c>
      <c r="E912" t="n">
        <v>1819.158333333334</v>
      </c>
      <c r="F912" t="n">
        <v>5674.55</v>
      </c>
      <c r="G912" t="n">
        <v>4539.529166666666</v>
      </c>
      <c r="H912" t="n">
        <v>50.47916666666666</v>
      </c>
      <c r="I912" t="n">
        <v>840.3333333333334</v>
      </c>
      <c r="J912" t="n">
        <v>82424.63333333333</v>
      </c>
      <c r="K912" t="n">
        <v>0.1239202257092237</v>
      </c>
      <c r="L912" t="n">
        <v>24</v>
      </c>
    </row>
    <row r="913">
      <c r="A913" s="3" t="n">
        <v>45838</v>
      </c>
      <c r="B913" t="n">
        <v>10409.73333333333</v>
      </c>
      <c r="C913" t="n">
        <v>25072.60833333333</v>
      </c>
      <c r="D913" t="n">
        <v>38723.3875</v>
      </c>
      <c r="E913" t="n">
        <v>1810.870833333333</v>
      </c>
      <c r="F913" t="n">
        <v>7018.195833333334</v>
      </c>
      <c r="G913" t="n">
        <v>4408.025000000001</v>
      </c>
      <c r="H913" t="n">
        <v>46.51666666666667</v>
      </c>
      <c r="I913" t="n">
        <v>874.1083333333332</v>
      </c>
      <c r="J913" t="n">
        <v>88363.44583333333</v>
      </c>
      <c r="K913" t="n">
        <v>0.1293093623225705</v>
      </c>
      <c r="L913" t="n">
        <v>24</v>
      </c>
    </row>
    <row r="914">
      <c r="A914" s="3" t="n">
        <v>45839</v>
      </c>
      <c r="B914" t="n">
        <v>10416.26666666667</v>
      </c>
      <c r="C914" t="n">
        <v>25763.04166666667</v>
      </c>
      <c r="D914" t="n">
        <v>38236.68333333333</v>
      </c>
      <c r="E914" t="n">
        <v>1773.641666666667</v>
      </c>
      <c r="F914" t="n">
        <v>4460.0125</v>
      </c>
      <c r="G914" t="n">
        <v>5997.708333333333</v>
      </c>
      <c r="H914" t="n">
        <v>56.69583333333333</v>
      </c>
      <c r="I914" t="n">
        <v>834.4416666666666</v>
      </c>
      <c r="J914" t="n">
        <v>87538.49166666665</v>
      </c>
      <c r="K914" t="n">
        <v>0.1194642566284413</v>
      </c>
      <c r="L914" t="n">
        <v>24</v>
      </c>
    </row>
    <row r="915">
      <c r="A915" s="3" t="n">
        <v>45840</v>
      </c>
      <c r="B915" t="n">
        <v>10420.34166666667</v>
      </c>
      <c r="C915" t="n">
        <v>26638.925</v>
      </c>
      <c r="D915" t="n">
        <v>37538.58333333334</v>
      </c>
      <c r="E915" t="n">
        <v>1832.7625</v>
      </c>
      <c r="F915" t="n">
        <v>4850.724999999999</v>
      </c>
      <c r="G915" t="n">
        <v>5714.891666666666</v>
      </c>
      <c r="H915" t="n">
        <v>24.91666666666667</v>
      </c>
      <c r="I915" t="n">
        <v>842.35</v>
      </c>
      <c r="J915" t="n">
        <v>87863.49583333335</v>
      </c>
      <c r="K915" t="n">
        <v>0.1202503561514146</v>
      </c>
      <c r="L915" t="n">
        <v>24</v>
      </c>
    </row>
    <row r="916">
      <c r="A916" s="3" t="n">
        <v>45841</v>
      </c>
      <c r="B916" t="n">
        <v>10404.9</v>
      </c>
      <c r="C916" t="n">
        <v>26171.37083333333</v>
      </c>
      <c r="D916" t="n">
        <v>37462.9375</v>
      </c>
      <c r="E916" t="n">
        <v>1859.941666666667</v>
      </c>
      <c r="F916" t="n">
        <v>7171.9875</v>
      </c>
      <c r="G916" t="n">
        <v>5688.8875</v>
      </c>
      <c r="H916" t="n">
        <v>38.17083333333333</v>
      </c>
      <c r="I916" t="n">
        <v>847.7291666666666</v>
      </c>
      <c r="J916" t="n">
        <v>89645.925</v>
      </c>
      <c r="K916" t="n">
        <v>0.1434630185365369</v>
      </c>
      <c r="L916" t="n">
        <v>24</v>
      </c>
    </row>
    <row r="917">
      <c r="A917" s="3" t="n">
        <v>45842</v>
      </c>
      <c r="B917" t="n">
        <v>10394.4</v>
      </c>
      <c r="C917" t="n">
        <v>24245.175</v>
      </c>
      <c r="D917" t="n">
        <v>31430.14166666667</v>
      </c>
      <c r="E917" t="n">
        <v>1687.783333333334</v>
      </c>
      <c r="F917" t="n">
        <v>12667.8125</v>
      </c>
      <c r="G917" t="n">
        <v>5486.2375</v>
      </c>
      <c r="H917" t="n">
        <v>33.19166666666667</v>
      </c>
      <c r="I917" t="n">
        <v>828.2833333333333</v>
      </c>
      <c r="J917" t="n">
        <v>86773.02500000001</v>
      </c>
      <c r="K917" t="n">
        <v>0.209213059012291</v>
      </c>
      <c r="L917" t="n">
        <v>24</v>
      </c>
    </row>
    <row r="918">
      <c r="A918" s="3" t="n">
        <v>45843</v>
      </c>
      <c r="B918" t="n">
        <v>10380.15</v>
      </c>
      <c r="C918" t="n">
        <v>25375.55416666667</v>
      </c>
      <c r="D918" t="n">
        <v>33089.94583333333</v>
      </c>
      <c r="E918" t="n">
        <v>1594.870833333333</v>
      </c>
      <c r="F918" t="n">
        <v>10005.15</v>
      </c>
      <c r="G918" t="n">
        <v>5490.912499999999</v>
      </c>
      <c r="H918" t="n">
        <v>24.1375</v>
      </c>
      <c r="I918" t="n">
        <v>836.6999999999999</v>
      </c>
      <c r="J918" t="n">
        <v>86797.42083333332</v>
      </c>
      <c r="K918" t="n">
        <v>0.1785313705317953</v>
      </c>
      <c r="L918" t="n">
        <v>24</v>
      </c>
    </row>
    <row r="919">
      <c r="A919" s="3" t="n">
        <v>45844</v>
      </c>
      <c r="B919" t="n">
        <v>10379.20833333333</v>
      </c>
      <c r="C919" t="n">
        <v>25764.425</v>
      </c>
      <c r="D919" t="n">
        <v>35298.25</v>
      </c>
      <c r="E919" t="n">
        <v>1675.6125</v>
      </c>
      <c r="F919" t="n">
        <v>5375.1375</v>
      </c>
      <c r="G919" t="n">
        <v>4548.570833333333</v>
      </c>
      <c r="H919" t="n">
        <v>25.24166666666666</v>
      </c>
      <c r="I919" t="n">
        <v>830.9708333333333</v>
      </c>
      <c r="J919" t="n">
        <v>83897.41666666666</v>
      </c>
      <c r="K919" t="n">
        <v>0.1182838367093147</v>
      </c>
      <c r="L919" t="n">
        <v>24</v>
      </c>
    </row>
    <row r="920">
      <c r="A920" s="3" t="n">
        <v>45845</v>
      </c>
      <c r="B920" t="n">
        <v>10446.7625</v>
      </c>
      <c r="C920" t="n">
        <v>27521.6625</v>
      </c>
      <c r="D920" t="n">
        <v>39316.24166666667</v>
      </c>
      <c r="E920" t="n">
        <v>1771.454166666667</v>
      </c>
      <c r="F920" t="n">
        <v>2134.495833333333</v>
      </c>
      <c r="G920" t="n">
        <v>4630.208333333333</v>
      </c>
      <c r="H920" t="n">
        <v>21.2375</v>
      </c>
      <c r="I920" t="n">
        <v>862.725</v>
      </c>
      <c r="J920" t="n">
        <v>86704.78750000001</v>
      </c>
      <c r="K920" t="n">
        <v>0.07801996131605381</v>
      </c>
      <c r="L920" t="n">
        <v>24</v>
      </c>
    </row>
    <row r="921">
      <c r="A921" s="3" t="n">
        <v>45846</v>
      </c>
      <c r="B921" t="n">
        <v>10878.2125</v>
      </c>
      <c r="C921" t="n">
        <v>25920.39166666667</v>
      </c>
      <c r="D921" t="n">
        <v>38855.84583333333</v>
      </c>
      <c r="E921" t="n">
        <v>1708.479166666667</v>
      </c>
      <c r="F921" t="n">
        <v>2187.945833333333</v>
      </c>
      <c r="G921" t="n">
        <v>4567.279166666666</v>
      </c>
      <c r="H921" t="n">
        <v>47.97083333333333</v>
      </c>
      <c r="I921" t="n">
        <v>859.25</v>
      </c>
      <c r="J921" t="n">
        <v>85025.37499999999</v>
      </c>
      <c r="K921" t="n">
        <v>0.07944951727646012</v>
      </c>
      <c r="L921" t="n">
        <v>24</v>
      </c>
    </row>
    <row r="922">
      <c r="A922" s="3" t="n">
        <v>45847</v>
      </c>
      <c r="B922" t="n">
        <v>11464.56666666667</v>
      </c>
      <c r="C922" t="n">
        <v>25777.20833333333</v>
      </c>
      <c r="D922" t="n">
        <v>38153.77083333334</v>
      </c>
      <c r="E922" t="n">
        <v>1614.35</v>
      </c>
      <c r="F922" t="n">
        <v>3561.554166666667</v>
      </c>
      <c r="G922" t="n">
        <v>4863.625</v>
      </c>
      <c r="H922" t="n">
        <v>35.84166666666667</v>
      </c>
      <c r="I922" t="n">
        <v>426.625</v>
      </c>
      <c r="J922" t="n">
        <v>85897.54166666667</v>
      </c>
      <c r="K922" t="n">
        <v>0.09808405459799246</v>
      </c>
      <c r="L922" t="n">
        <v>24</v>
      </c>
    </row>
    <row r="923">
      <c r="A923" s="3" t="n">
        <v>45848</v>
      </c>
      <c r="B923" t="n">
        <v>11577.34166666667</v>
      </c>
      <c r="C923" t="n">
        <v>26422.25416666667</v>
      </c>
      <c r="D923" t="n">
        <v>36798.42916666666</v>
      </c>
      <c r="E923" t="n">
        <v>1480.333333333333</v>
      </c>
      <c r="F923" t="n">
        <v>5625.208333333333</v>
      </c>
      <c r="G923" t="n">
        <v>5135.7625</v>
      </c>
      <c r="H923" t="n">
        <v>40.55833333333333</v>
      </c>
      <c r="I923" t="n">
        <v>429.7333333333333</v>
      </c>
      <c r="J923" t="n">
        <v>87509.62083333332</v>
      </c>
      <c r="K923" t="n">
        <v>0.1229690030748524</v>
      </c>
      <c r="L923" t="n">
        <v>24</v>
      </c>
    </row>
    <row r="924">
      <c r="A924" s="3" t="n">
        <v>45849</v>
      </c>
      <c r="B924" t="n">
        <v>11568.6625</v>
      </c>
      <c r="C924" t="n">
        <v>28018.94166666667</v>
      </c>
      <c r="D924" t="n">
        <v>38605.93333333333</v>
      </c>
      <c r="E924" t="n">
        <v>1436.75</v>
      </c>
      <c r="F924" t="n">
        <v>6459.408333333333</v>
      </c>
      <c r="G924" t="n">
        <v>4539.933333333333</v>
      </c>
      <c r="H924" t="n">
        <v>59.0625</v>
      </c>
      <c r="I924" t="n">
        <v>395.0333333333333</v>
      </c>
      <c r="J924" t="n">
        <v>91083.72500000001</v>
      </c>
      <c r="K924" t="n">
        <v>0.1207607798941761</v>
      </c>
      <c r="L924" t="n">
        <v>24</v>
      </c>
    </row>
    <row r="925">
      <c r="A925" s="3" t="n">
        <v>45850</v>
      </c>
      <c r="B925" t="n">
        <v>11555.13333333333</v>
      </c>
      <c r="C925" t="n">
        <v>26531.175</v>
      </c>
      <c r="D925" t="n">
        <v>34951.5875</v>
      </c>
      <c r="E925" t="n">
        <v>1415.766666666667</v>
      </c>
      <c r="F925" t="n">
        <v>6469.533333333333</v>
      </c>
      <c r="G925" t="n">
        <v>4558.1375</v>
      </c>
      <c r="H925" t="n">
        <v>27.22083333333333</v>
      </c>
      <c r="I925" t="n">
        <v>392.1375</v>
      </c>
      <c r="J925" t="n">
        <v>85900.69166666665</v>
      </c>
      <c r="K925" t="n">
        <v>0.1283769736817214</v>
      </c>
      <c r="L925" t="n">
        <v>24</v>
      </c>
    </row>
    <row r="926">
      <c r="A926" s="3" t="n">
        <v>45851</v>
      </c>
      <c r="B926" t="n">
        <v>11566.94166666667</v>
      </c>
      <c r="C926" t="n">
        <v>26458.7125</v>
      </c>
      <c r="D926" t="n">
        <v>33893.56666666667</v>
      </c>
      <c r="E926" t="n">
        <v>1366.629166666667</v>
      </c>
      <c r="F926" t="n">
        <v>4815.3125</v>
      </c>
      <c r="G926" t="n">
        <v>4412.425</v>
      </c>
      <c r="H926" t="n">
        <v>28.5375</v>
      </c>
      <c r="I926" t="n">
        <v>432</v>
      </c>
      <c r="J926" t="n">
        <v>82974.125</v>
      </c>
      <c r="K926" t="n">
        <v>0.1112122303187891</v>
      </c>
      <c r="L926" t="n">
        <v>24</v>
      </c>
    </row>
    <row r="927">
      <c r="A927" s="3" t="n">
        <v>45852</v>
      </c>
      <c r="B927" t="n">
        <v>11610.42083333333</v>
      </c>
      <c r="C927" t="n">
        <v>26343.69166666667</v>
      </c>
      <c r="D927" t="n">
        <v>38611.09583333333</v>
      </c>
      <c r="E927" t="n">
        <v>1611.308333333333</v>
      </c>
      <c r="F927" t="n">
        <v>6263.520833333333</v>
      </c>
      <c r="G927" t="n">
        <v>5178.4375</v>
      </c>
      <c r="H927" t="n">
        <v>52.33333333333334</v>
      </c>
      <c r="I927" t="n">
        <v>407.5708333333334</v>
      </c>
      <c r="J927" t="n">
        <v>90078.37916666667</v>
      </c>
      <c r="K927" t="n">
        <v>0.1270222492809618</v>
      </c>
      <c r="L927" t="n">
        <v>24</v>
      </c>
    </row>
    <row r="928">
      <c r="A928" s="3" t="n">
        <v>45853</v>
      </c>
      <c r="B928" t="n">
        <v>11593.825</v>
      </c>
      <c r="C928" t="n">
        <v>26925.80833333333</v>
      </c>
      <c r="D928" t="n">
        <v>39286.62083333333</v>
      </c>
      <c r="E928" t="n">
        <v>1616.875</v>
      </c>
      <c r="F928" t="n">
        <v>9580.691666666668</v>
      </c>
      <c r="G928" t="n">
        <v>5167.650000000001</v>
      </c>
      <c r="H928" t="n">
        <v>75.82083333333334</v>
      </c>
      <c r="I928" t="n">
        <v>413.2041666666667</v>
      </c>
      <c r="J928" t="n">
        <v>94660.49583333332</v>
      </c>
      <c r="K928" t="n">
        <v>0.1558024975131522</v>
      </c>
      <c r="L928" t="n">
        <v>24</v>
      </c>
    </row>
    <row r="929">
      <c r="A929" s="3" t="n">
        <v>45854</v>
      </c>
      <c r="B929" t="n">
        <v>11228.99166666667</v>
      </c>
      <c r="C929" t="n">
        <v>27814.7</v>
      </c>
      <c r="D929" t="n">
        <v>39008.47083333333</v>
      </c>
      <c r="E929" t="n">
        <v>1513.291666666667</v>
      </c>
      <c r="F929" t="n">
        <v>9881.054166666667</v>
      </c>
      <c r="G929" t="n">
        <v>4365.650000000001</v>
      </c>
      <c r="H929" t="n">
        <v>58.0375</v>
      </c>
      <c r="I929" t="n">
        <v>403.8375</v>
      </c>
      <c r="J929" t="n">
        <v>94274.03333333333</v>
      </c>
      <c r="K929" t="n">
        <v>0.151120129933269</v>
      </c>
      <c r="L929" t="n">
        <v>24</v>
      </c>
    </row>
    <row r="930">
      <c r="A930" s="3" t="n">
        <v>45855</v>
      </c>
      <c r="B930" t="n">
        <v>11039.29583333333</v>
      </c>
      <c r="C930" t="n">
        <v>27863.07083333333</v>
      </c>
      <c r="D930" t="n">
        <v>37219.0625</v>
      </c>
      <c r="E930" t="n">
        <v>1522.2875</v>
      </c>
      <c r="F930" t="n">
        <v>5009.358333333334</v>
      </c>
      <c r="G930" t="n">
        <v>3908.754166666667</v>
      </c>
      <c r="H930" t="n">
        <v>35.90416666666667</v>
      </c>
      <c r="I930" t="n">
        <v>326.6833333333333</v>
      </c>
      <c r="J930" t="n">
        <v>86924.41666666667</v>
      </c>
      <c r="K930" t="n">
        <v>0.1025961731120811</v>
      </c>
      <c r="L930" t="n">
        <v>24</v>
      </c>
    </row>
    <row r="931">
      <c r="A931" s="3" t="n">
        <v>45856</v>
      </c>
      <c r="B931" t="n">
        <v>11069.55833333333</v>
      </c>
      <c r="C931" t="n">
        <v>25945.15</v>
      </c>
      <c r="D931" t="n">
        <v>34697.67916666667</v>
      </c>
      <c r="E931" t="n">
        <v>1478.45</v>
      </c>
      <c r="F931" t="n">
        <v>4933.779166666666</v>
      </c>
      <c r="G931" t="n">
        <v>4579.858333333334</v>
      </c>
      <c r="H931" t="n">
        <v>37.01666666666667</v>
      </c>
      <c r="I931" t="n">
        <v>398.5083333333334</v>
      </c>
      <c r="J931" t="n">
        <v>83140</v>
      </c>
      <c r="K931" t="n">
        <v>0.1144291255713255</v>
      </c>
      <c r="L931" t="n">
        <v>24</v>
      </c>
    </row>
    <row r="932">
      <c r="A932" s="3" t="n">
        <v>45857</v>
      </c>
      <c r="B932" t="n">
        <v>11044.95416666667</v>
      </c>
      <c r="C932" t="n">
        <v>25859.46666666666</v>
      </c>
      <c r="D932" t="n">
        <v>33987.85</v>
      </c>
      <c r="E932" t="n">
        <v>1423.020833333333</v>
      </c>
      <c r="F932" t="n">
        <v>5341.8625</v>
      </c>
      <c r="G932" t="n">
        <v>3588.825</v>
      </c>
      <c r="H932" t="n">
        <v>43.27083333333334</v>
      </c>
      <c r="I932" t="n">
        <v>415.2083333333333</v>
      </c>
      <c r="J932" t="n">
        <v>81704.45833333331</v>
      </c>
      <c r="K932" t="n">
        <v>0.1093047758001782</v>
      </c>
      <c r="L932" t="n">
        <v>24</v>
      </c>
    </row>
    <row r="933">
      <c r="A933" s="3" t="n">
        <v>45858</v>
      </c>
      <c r="B933" t="n">
        <v>11029.29166666667</v>
      </c>
      <c r="C933" t="n">
        <v>26511.05</v>
      </c>
      <c r="D933" t="n">
        <v>33645.96666666667</v>
      </c>
      <c r="E933" t="n">
        <v>1399.941666666667</v>
      </c>
      <c r="F933" t="n">
        <v>6013.558333333333</v>
      </c>
      <c r="G933" t="n">
        <v>4041.058333333333</v>
      </c>
      <c r="H933" t="n">
        <v>39.07083333333333</v>
      </c>
      <c r="I933" t="n">
        <v>491.4625</v>
      </c>
      <c r="J933" t="n">
        <v>83171.39999999999</v>
      </c>
      <c r="K933" t="n">
        <v>0.1208903140582781</v>
      </c>
      <c r="L933" t="n">
        <v>24</v>
      </c>
    </row>
    <row r="934">
      <c r="A934" s="3" t="n">
        <v>45859</v>
      </c>
      <c r="B934" t="n">
        <v>11038.2375</v>
      </c>
      <c r="C934" t="n">
        <v>26645.1875</v>
      </c>
      <c r="D934" t="n">
        <v>35971.00416666667</v>
      </c>
      <c r="E934" t="n">
        <v>1524.441666666667</v>
      </c>
      <c r="F934" t="n">
        <v>6921.575</v>
      </c>
      <c r="G934" t="n">
        <v>4794.325</v>
      </c>
      <c r="H934" t="n">
        <v>26.8625</v>
      </c>
      <c r="I934" t="n">
        <v>511.4083333333333</v>
      </c>
      <c r="J934" t="n">
        <v>87433.04166666667</v>
      </c>
      <c r="K934" t="n">
        <v>0.1339985407881174</v>
      </c>
      <c r="L934" t="n">
        <v>24</v>
      </c>
    </row>
    <row r="935">
      <c r="A935" s="3" t="n">
        <v>45860</v>
      </c>
      <c r="B935" t="n">
        <v>11022.19583333333</v>
      </c>
      <c r="C935" t="n">
        <v>27392.425</v>
      </c>
      <c r="D935" t="n">
        <v>36317.58333333334</v>
      </c>
      <c r="E935" t="n">
        <v>1539.245833333333</v>
      </c>
      <c r="F935" t="n">
        <v>7796.891666666666</v>
      </c>
      <c r="G935" t="n">
        <v>5602.179166666666</v>
      </c>
      <c r="H935" t="n">
        <v>40.82083333333333</v>
      </c>
      <c r="I935" t="n">
        <v>568.2458333333333</v>
      </c>
      <c r="J935" t="n">
        <v>90279.58750000001</v>
      </c>
      <c r="K935" t="n">
        <v>0.1484175017230039</v>
      </c>
      <c r="L935" t="n">
        <v>24</v>
      </c>
    </row>
    <row r="936">
      <c r="A936" s="3" t="n">
        <v>45861</v>
      </c>
      <c r="B936" t="n">
        <v>11230.45416666667</v>
      </c>
      <c r="C936" t="n">
        <v>25650.6875</v>
      </c>
      <c r="D936" t="n">
        <v>37903.4875</v>
      </c>
      <c r="E936" t="n">
        <v>1622.404166666666</v>
      </c>
      <c r="F936" t="n">
        <v>11700.825</v>
      </c>
      <c r="G936" t="n">
        <v>5493.166666666667</v>
      </c>
      <c r="H936" t="n">
        <v>28.80416666666666</v>
      </c>
      <c r="I936" t="n">
        <v>652.5208333333334</v>
      </c>
      <c r="J936" t="n">
        <v>94282.34999999999</v>
      </c>
      <c r="K936" t="n">
        <v>0.1823670248637912</v>
      </c>
      <c r="L936" t="n">
        <v>24</v>
      </c>
    </row>
    <row r="937">
      <c r="A937" s="3" t="n">
        <v>45862</v>
      </c>
      <c r="B937" t="n">
        <v>11543.45833333333</v>
      </c>
      <c r="C937" t="n">
        <v>28191.22916666667</v>
      </c>
      <c r="D937" t="n">
        <v>42204.05</v>
      </c>
      <c r="E937" t="n">
        <v>1783.0875</v>
      </c>
      <c r="F937" t="n">
        <v>4635.370833333333</v>
      </c>
      <c r="G937" t="n">
        <v>4700.837500000001</v>
      </c>
      <c r="H937" t="n">
        <v>41.54583333333333</v>
      </c>
      <c r="I937" t="n">
        <v>723.1416666666668</v>
      </c>
      <c r="J937" t="n">
        <v>93822.72083333333</v>
      </c>
      <c r="K937" t="n">
        <v>0.09950903417007245</v>
      </c>
      <c r="L937" t="n">
        <v>24</v>
      </c>
    </row>
    <row r="938">
      <c r="A938" s="3" t="n">
        <v>45863</v>
      </c>
      <c r="B938" t="n">
        <v>11554.46666666667</v>
      </c>
      <c r="C938" t="n">
        <v>29108.575</v>
      </c>
      <c r="D938" t="n">
        <v>42360.85</v>
      </c>
      <c r="E938" t="n">
        <v>1714.254166666667</v>
      </c>
      <c r="F938" t="n">
        <v>3845.9625</v>
      </c>
      <c r="G938" t="n">
        <v>4400.245833333333</v>
      </c>
      <c r="H938" t="n">
        <v>29.79583333333333</v>
      </c>
      <c r="I938" t="n">
        <v>632.4250000000001</v>
      </c>
      <c r="J938" t="n">
        <v>93646.57500000001</v>
      </c>
      <c r="K938" t="n">
        <v>0.08805669970667195</v>
      </c>
      <c r="L938" t="n">
        <v>24</v>
      </c>
    </row>
    <row r="939">
      <c r="A939" s="3" t="n">
        <v>45864</v>
      </c>
      <c r="B939" t="n">
        <v>11538.27083333333</v>
      </c>
      <c r="C939" t="n">
        <v>27719.725</v>
      </c>
      <c r="D939" t="n">
        <v>38818.77916666667</v>
      </c>
      <c r="E939" t="n">
        <v>1307.95</v>
      </c>
      <c r="F939" t="n">
        <v>4556.3</v>
      </c>
      <c r="G939" t="n">
        <v>3902.045833333334</v>
      </c>
      <c r="H939" t="n">
        <v>43.17916666666667</v>
      </c>
      <c r="I939" t="n">
        <v>648.8125</v>
      </c>
      <c r="J939" t="n">
        <v>88535.0625</v>
      </c>
      <c r="K939" t="n">
        <v>0.095536678853458</v>
      </c>
      <c r="L939" t="n">
        <v>24</v>
      </c>
    </row>
    <row r="940">
      <c r="A940" s="3" t="n">
        <v>45865</v>
      </c>
      <c r="B940" t="n">
        <v>11536.71666666667</v>
      </c>
      <c r="C940" t="n">
        <v>27385.74166666667</v>
      </c>
      <c r="D940" t="n">
        <v>38917.27916666667</v>
      </c>
      <c r="E940" t="n">
        <v>1246.866666666667</v>
      </c>
      <c r="F940" t="n">
        <v>6016.795833333334</v>
      </c>
      <c r="G940" t="n">
        <v>4957.041666666667</v>
      </c>
      <c r="H940" t="n">
        <v>47.7625</v>
      </c>
      <c r="I940" t="n">
        <v>651.9250000000001</v>
      </c>
      <c r="J940" t="n">
        <v>90760.12916666668</v>
      </c>
      <c r="K940" t="n">
        <v>0.1209103336537598</v>
      </c>
      <c r="L940" t="n">
        <v>24</v>
      </c>
    </row>
    <row r="941">
      <c r="A941" s="3" t="n">
        <v>45866</v>
      </c>
      <c r="B941" t="n">
        <v>11509.07916666667</v>
      </c>
      <c r="C941" t="n">
        <v>27689.64166666667</v>
      </c>
      <c r="D941" t="n">
        <v>42399.27083333334</v>
      </c>
      <c r="E941" t="n">
        <v>1763.0875</v>
      </c>
      <c r="F941" t="n">
        <v>6419.1875</v>
      </c>
      <c r="G941" t="n">
        <v>5439.391666666666</v>
      </c>
      <c r="H941" t="n">
        <v>76.7625</v>
      </c>
      <c r="I941" t="n">
        <v>840.3458333333333</v>
      </c>
      <c r="J941" t="n">
        <v>96136.76666666668</v>
      </c>
      <c r="K941" t="n">
        <v>0.1233511337840569</v>
      </c>
      <c r="L941" t="n">
        <v>24</v>
      </c>
    </row>
    <row r="942">
      <c r="A942" s="3" t="n">
        <v>45867</v>
      </c>
      <c r="B942" t="n">
        <v>10865.37916666667</v>
      </c>
      <c r="C942" t="n">
        <v>29084.8375</v>
      </c>
      <c r="D942" t="n">
        <v>43355.3</v>
      </c>
      <c r="E942" t="n">
        <v>1885.525</v>
      </c>
      <c r="F942" t="n">
        <v>4613.3</v>
      </c>
      <c r="G942" t="n">
        <v>5513.849999999999</v>
      </c>
      <c r="H942" t="n">
        <v>53.15416666666667</v>
      </c>
      <c r="I942" t="n">
        <v>837.3458333333333</v>
      </c>
      <c r="J942" t="n">
        <v>96208.69166666668</v>
      </c>
      <c r="K942" t="n">
        <v>0.1052623190749484</v>
      </c>
      <c r="L942" t="n">
        <v>24</v>
      </c>
    </row>
    <row r="943">
      <c r="A943" s="3" t="n">
        <v>45868</v>
      </c>
      <c r="B943" t="n">
        <v>10854.42083333333</v>
      </c>
      <c r="C943" t="n">
        <v>29616.05833333333</v>
      </c>
      <c r="D943" t="n">
        <v>42094.68333333333</v>
      </c>
      <c r="E943" t="n">
        <v>1600.408333333334</v>
      </c>
      <c r="F943" t="n">
        <v>5830.604166666667</v>
      </c>
      <c r="G943" t="n">
        <v>3816.5625</v>
      </c>
      <c r="H943" t="n">
        <v>65.80416666666666</v>
      </c>
      <c r="I943" t="n">
        <v>723.7624999999999</v>
      </c>
      <c r="J943" t="n">
        <v>94602.30416666667</v>
      </c>
      <c r="K943" t="n">
        <v>0.1019760221661268</v>
      </c>
      <c r="L943" t="n">
        <v>24</v>
      </c>
    </row>
    <row r="944">
      <c r="A944" s="3" t="n">
        <v>45869</v>
      </c>
      <c r="B944" t="n">
        <v>10902.04583333333</v>
      </c>
      <c r="C944" t="n">
        <v>25479.99583333333</v>
      </c>
      <c r="D944" t="n">
        <v>34981.15416666667</v>
      </c>
      <c r="E944" t="n">
        <v>1466.454166666667</v>
      </c>
      <c r="F944" t="n">
        <v>6307.308333333333</v>
      </c>
      <c r="G944" t="n">
        <v>4132.6875</v>
      </c>
      <c r="H944" t="n">
        <v>41.825</v>
      </c>
      <c r="I944" t="n">
        <v>768.9208333333332</v>
      </c>
      <c r="J944" t="n">
        <v>84080.39166666668</v>
      </c>
      <c r="K944" t="n">
        <v>0.1241668316047132</v>
      </c>
      <c r="L944" t="n">
        <v>24</v>
      </c>
    </row>
    <row r="945">
      <c r="A945" s="3" t="n">
        <v>45870</v>
      </c>
      <c r="B945" t="n">
        <v>10929.8875</v>
      </c>
      <c r="C945" t="n">
        <v>22787.46666666666</v>
      </c>
      <c r="D945" t="n">
        <v>32290.66666666667</v>
      </c>
      <c r="E945" t="n">
        <v>1380.054166666667</v>
      </c>
      <c r="F945" t="n">
        <v>4777.349999999999</v>
      </c>
      <c r="G945" t="n">
        <v>5307.9875</v>
      </c>
      <c r="H945" t="n">
        <v>63.22083333333333</v>
      </c>
      <c r="I945" t="n">
        <v>355.8</v>
      </c>
      <c r="J945" t="n">
        <v>77892.43333333333</v>
      </c>
      <c r="K945" t="n">
        <v>0.1294777562904056</v>
      </c>
      <c r="L945" t="n">
        <v>24</v>
      </c>
    </row>
    <row r="946">
      <c r="A946" s="3" t="n">
        <v>45871</v>
      </c>
      <c r="B946" t="n">
        <v>11183.84583333333</v>
      </c>
      <c r="C946" t="n">
        <v>19313.64166666667</v>
      </c>
      <c r="D946" t="n">
        <v>28911.44166666667</v>
      </c>
      <c r="E946" t="n">
        <v>1162.141666666667</v>
      </c>
      <c r="F946" t="n">
        <v>5458.716666666666</v>
      </c>
      <c r="G946" t="n">
        <v>5553.783333333333</v>
      </c>
      <c r="H946" t="n">
        <v>33.0375</v>
      </c>
      <c r="I946" t="n">
        <v>336.9708333333334</v>
      </c>
      <c r="J946" t="n">
        <v>71953.57916666665</v>
      </c>
      <c r="K946" t="n">
        <v>0.1530500654386026</v>
      </c>
      <c r="L946" t="n">
        <v>24</v>
      </c>
    </row>
    <row r="947">
      <c r="A947" s="3" t="n">
        <v>45872</v>
      </c>
      <c r="B947" t="n">
        <v>11567.5625</v>
      </c>
      <c r="C947" t="n">
        <v>19769.30416666666</v>
      </c>
      <c r="D947" t="n">
        <v>28305.61666666667</v>
      </c>
      <c r="E947" t="n">
        <v>1180.879166666667</v>
      </c>
      <c r="F947" t="n">
        <v>5742.183333333333</v>
      </c>
      <c r="G947" t="n">
        <v>5680.666666666667</v>
      </c>
      <c r="H947" t="n">
        <v>47.00416666666666</v>
      </c>
      <c r="I947" t="n">
        <v>349.9625</v>
      </c>
      <c r="J947" t="n">
        <v>72643.17916666667</v>
      </c>
      <c r="K947" t="n">
        <v>0.1572460089307536</v>
      </c>
      <c r="L947" t="n">
        <v>24</v>
      </c>
    </row>
    <row r="948">
      <c r="A948" s="3" t="n">
        <v>45873</v>
      </c>
      <c r="B948" t="n">
        <v>11594.6625</v>
      </c>
      <c r="C948" t="n">
        <v>23879.91666666667</v>
      </c>
      <c r="D948" t="n">
        <v>35118.55</v>
      </c>
      <c r="E948" t="n">
        <v>1272.195833333333</v>
      </c>
      <c r="F948" t="n">
        <v>3705.833333333333</v>
      </c>
      <c r="G948" t="n">
        <v>4562.754166666667</v>
      </c>
      <c r="H948" t="n">
        <v>32.98333333333333</v>
      </c>
      <c r="I948" t="n">
        <v>396.2</v>
      </c>
      <c r="J948" t="n">
        <v>80563.09583333333</v>
      </c>
      <c r="K948" t="n">
        <v>0.1026349274996311</v>
      </c>
      <c r="L948" t="n">
        <v>24</v>
      </c>
    </row>
    <row r="949">
      <c r="A949" s="3" t="n">
        <v>45874</v>
      </c>
      <c r="B949" t="n">
        <v>11569.45</v>
      </c>
      <c r="C949" t="n">
        <v>23585.66666666667</v>
      </c>
      <c r="D949" t="n">
        <v>34146.68333333333</v>
      </c>
      <c r="E949" t="n">
        <v>1275.020833333333</v>
      </c>
      <c r="F949" t="n">
        <v>7730.741666666666</v>
      </c>
      <c r="G949" t="n">
        <v>5080.083333333333</v>
      </c>
      <c r="H949" t="n">
        <v>43.24583333333334</v>
      </c>
      <c r="I949" t="n">
        <v>408.6916666666667</v>
      </c>
      <c r="J949" t="n">
        <v>83839.58333333333</v>
      </c>
      <c r="K949" t="n">
        <v>0.1528016300971597</v>
      </c>
      <c r="L949" t="n">
        <v>24</v>
      </c>
    </row>
    <row r="950">
      <c r="A950" s="3" t="n">
        <v>45875</v>
      </c>
      <c r="B950" t="n">
        <v>11551.95833333333</v>
      </c>
      <c r="C950" t="n">
        <v>23831.61666666667</v>
      </c>
      <c r="D950" t="n">
        <v>36534.66666666666</v>
      </c>
      <c r="E950" t="n">
        <v>1268.4875</v>
      </c>
      <c r="F950" t="n">
        <v>7199.7375</v>
      </c>
      <c r="G950" t="n">
        <v>5170.954166666667</v>
      </c>
      <c r="H950" t="n">
        <v>83.55833333333334</v>
      </c>
      <c r="I950" t="n">
        <v>415.8</v>
      </c>
      <c r="J950" t="n">
        <v>86056.77916666666</v>
      </c>
      <c r="K950" t="n">
        <v>0.1437503446731172</v>
      </c>
      <c r="L950" t="n">
        <v>24</v>
      </c>
    </row>
    <row r="951">
      <c r="A951" s="3" t="n">
        <v>45876</v>
      </c>
      <c r="B951" t="n">
        <v>11541.19583333333</v>
      </c>
      <c r="C951" t="n">
        <v>26675.28333333334</v>
      </c>
      <c r="D951" t="n">
        <v>37879.30416666666</v>
      </c>
      <c r="E951" t="n">
        <v>1278.375</v>
      </c>
      <c r="F951" t="n">
        <v>8098.529166666667</v>
      </c>
      <c r="G951" t="n">
        <v>5008.529166666666</v>
      </c>
      <c r="H951" t="n">
        <v>52.93333333333334</v>
      </c>
      <c r="I951" t="n">
        <v>402.7416666666666</v>
      </c>
      <c r="J951" t="n">
        <v>90936.89166666666</v>
      </c>
      <c r="K951" t="n">
        <v>0.1441335644215535</v>
      </c>
      <c r="L951" t="n">
        <v>24</v>
      </c>
    </row>
    <row r="952">
      <c r="A952" s="3" t="n">
        <v>45877</v>
      </c>
      <c r="B952" t="n">
        <v>11490.82916666667</v>
      </c>
      <c r="C952" t="n">
        <v>26208.1625</v>
      </c>
      <c r="D952" t="n">
        <v>36063.9</v>
      </c>
      <c r="E952" t="n">
        <v>1392.283333333334</v>
      </c>
      <c r="F952" t="n">
        <v>13539.73333333333</v>
      </c>
      <c r="G952" t="n">
        <v>5538.733333333334</v>
      </c>
      <c r="H952" t="n">
        <v>75.425</v>
      </c>
      <c r="I952" t="n">
        <v>418.4208333333333</v>
      </c>
      <c r="J952" t="n">
        <v>94727.48750000002</v>
      </c>
      <c r="K952" t="n">
        <v>0.2014037020317536</v>
      </c>
      <c r="L952" t="n">
        <v>24</v>
      </c>
    </row>
    <row r="953">
      <c r="A953" s="3" t="n">
        <v>45878</v>
      </c>
      <c r="B953" t="n">
        <v>11458.35833333333</v>
      </c>
      <c r="C953" t="n">
        <v>25923.90416666666</v>
      </c>
      <c r="D953" t="n">
        <v>36151.24166666667</v>
      </c>
      <c r="E953" t="n">
        <v>1201.1875</v>
      </c>
      <c r="F953" t="n">
        <v>8953.5375</v>
      </c>
      <c r="G953" t="n">
        <v>5091.908333333334</v>
      </c>
      <c r="H953" t="n">
        <v>51.55416666666667</v>
      </c>
      <c r="I953" t="n">
        <v>376.0041666666667</v>
      </c>
      <c r="J953" t="n">
        <v>89207.69583333335</v>
      </c>
      <c r="K953" t="n">
        <v>0.157446571196889</v>
      </c>
      <c r="L953" t="n">
        <v>24</v>
      </c>
    </row>
    <row r="954">
      <c r="A954" s="3" t="n">
        <v>45879</v>
      </c>
      <c r="B954" t="n">
        <v>11355.14166666667</v>
      </c>
      <c r="C954" t="n">
        <v>25071.95416666667</v>
      </c>
      <c r="D954" t="n">
        <v>36985.4875</v>
      </c>
      <c r="E954" t="n">
        <v>1224.1875</v>
      </c>
      <c r="F954" t="n">
        <v>5886.291666666667</v>
      </c>
      <c r="G954" t="n">
        <v>4333.662499999999</v>
      </c>
      <c r="H954" t="n">
        <v>58.63333333333333</v>
      </c>
      <c r="I954" t="n">
        <v>367.6083333333333</v>
      </c>
      <c r="J954" t="n">
        <v>85282.96666666669</v>
      </c>
      <c r="K954" t="n">
        <v>0.1198358191104202</v>
      </c>
      <c r="L954" t="n">
        <v>24</v>
      </c>
    </row>
    <row r="955">
      <c r="A955" s="3" t="n">
        <v>45880</v>
      </c>
      <c r="B955" t="n">
        <v>11250.0625</v>
      </c>
      <c r="C955" t="n">
        <v>27589.71666666666</v>
      </c>
      <c r="D955" t="n">
        <v>40540.55416666667</v>
      </c>
      <c r="E955" t="n">
        <v>1375.329166666667</v>
      </c>
      <c r="F955" t="n">
        <v>4107.1125</v>
      </c>
      <c r="G955" t="n">
        <v>4788.208333333333</v>
      </c>
      <c r="H955" t="n">
        <v>63.17916666666667</v>
      </c>
      <c r="I955" t="n">
        <v>419.2</v>
      </c>
      <c r="J955" t="n">
        <v>90133.36249999999</v>
      </c>
      <c r="K955" t="n">
        <v>0.09869065778316363</v>
      </c>
      <c r="L955" t="n">
        <v>24</v>
      </c>
    </row>
    <row r="956">
      <c r="A956" s="3" t="n">
        <v>45881</v>
      </c>
      <c r="B956" t="n">
        <v>11229.34583333333</v>
      </c>
      <c r="C956" t="n">
        <v>28302.775</v>
      </c>
      <c r="D956" t="n">
        <v>40536.65</v>
      </c>
      <c r="E956" t="n">
        <v>1218.691666666667</v>
      </c>
      <c r="F956" t="n">
        <v>3867.6375</v>
      </c>
      <c r="G956" t="n">
        <v>4486.6625</v>
      </c>
      <c r="H956" t="n">
        <v>40.475</v>
      </c>
      <c r="I956" t="n">
        <v>430.9458333333334</v>
      </c>
      <c r="J956" t="n">
        <v>90113.18333333333</v>
      </c>
      <c r="K956" t="n">
        <v>0.09270896544734207</v>
      </c>
      <c r="L956" t="n">
        <v>24</v>
      </c>
    </row>
    <row r="957">
      <c r="A957" s="3" t="n">
        <v>45882</v>
      </c>
      <c r="B957" t="n">
        <v>10916.70833333333</v>
      </c>
      <c r="C957" t="n">
        <v>27876.15</v>
      </c>
      <c r="D957" t="n">
        <v>39687.775</v>
      </c>
      <c r="E957" t="n">
        <v>1218.045833333333</v>
      </c>
      <c r="F957" t="n">
        <v>3358.733333333334</v>
      </c>
      <c r="G957" t="n">
        <v>5196.0625</v>
      </c>
      <c r="H957" t="n">
        <v>50.49166666666667</v>
      </c>
      <c r="I957" t="n">
        <v>429.2541666666667</v>
      </c>
      <c r="J957" t="n">
        <v>88733.22083333333</v>
      </c>
      <c r="K957" t="n">
        <v>0.09641029315730257</v>
      </c>
      <c r="L957" t="n">
        <v>24</v>
      </c>
    </row>
    <row r="958">
      <c r="A958" s="3" t="n">
        <v>45883</v>
      </c>
      <c r="B958" t="n">
        <v>10944.29583333333</v>
      </c>
      <c r="C958" t="n">
        <v>27067.94166666667</v>
      </c>
      <c r="D958" t="n">
        <v>36370.96666666667</v>
      </c>
      <c r="E958" t="n">
        <v>1126.508333333333</v>
      </c>
      <c r="F958" t="n">
        <v>10337.2875</v>
      </c>
      <c r="G958" t="n">
        <v>5231.945833333333</v>
      </c>
      <c r="H958" t="n">
        <v>46.375</v>
      </c>
      <c r="I958" t="n">
        <v>421.9791666666667</v>
      </c>
      <c r="J958" t="n">
        <v>91547.30000000002</v>
      </c>
      <c r="K958" t="n">
        <v>0.1700676408079029</v>
      </c>
      <c r="L958" t="n">
        <v>24</v>
      </c>
    </row>
    <row r="959">
      <c r="A959" s="3" t="n">
        <v>45884</v>
      </c>
      <c r="B959" t="n">
        <v>10927.37083333333</v>
      </c>
      <c r="C959" t="n">
        <v>27813.25416666667</v>
      </c>
      <c r="D959" t="n">
        <v>36845.45833333334</v>
      </c>
      <c r="E959" t="n">
        <v>1225.1</v>
      </c>
      <c r="F959" t="n">
        <v>8338.879166666668</v>
      </c>
      <c r="G959" t="n">
        <v>5347.375</v>
      </c>
      <c r="H959" t="n">
        <v>82.2</v>
      </c>
      <c r="I959" t="n">
        <v>430.475</v>
      </c>
      <c r="J959" t="n">
        <v>91010.1125</v>
      </c>
      <c r="K959" t="n">
        <v>0.1503816860644653</v>
      </c>
      <c r="L959" t="n">
        <v>24</v>
      </c>
    </row>
    <row r="960">
      <c r="A960" s="3" t="n">
        <v>45885</v>
      </c>
      <c r="B960" t="n">
        <v>10911.64583333333</v>
      </c>
      <c r="C960" t="n">
        <v>27370.9375</v>
      </c>
      <c r="D960" t="n">
        <v>36292.4625</v>
      </c>
      <c r="E960" t="n">
        <v>1113.204166666667</v>
      </c>
      <c r="F960" t="n">
        <v>8614.025</v>
      </c>
      <c r="G960" t="n">
        <v>4676.241666666667</v>
      </c>
      <c r="H960" t="n">
        <v>53.78333333333333</v>
      </c>
      <c r="I960" t="n">
        <v>408.8666666666666</v>
      </c>
      <c r="J960" t="n">
        <v>89441.16666666666</v>
      </c>
      <c r="K960" t="n">
        <v>0.1485922776052042</v>
      </c>
      <c r="L960" t="n">
        <v>24</v>
      </c>
    </row>
    <row r="961">
      <c r="A961" s="3" t="n">
        <v>45886</v>
      </c>
      <c r="B961" t="n">
        <v>10904.125</v>
      </c>
      <c r="C961" t="n">
        <v>25851.5625</v>
      </c>
      <c r="D961" t="n">
        <v>35067.425</v>
      </c>
      <c r="E961" t="n">
        <v>1090.625</v>
      </c>
      <c r="F961" t="n">
        <v>8339.558333333332</v>
      </c>
      <c r="G961" t="n">
        <v>4459.558333333333</v>
      </c>
      <c r="H961" t="n">
        <v>41.25833333333333</v>
      </c>
      <c r="I961" t="n">
        <v>400.2666666666667</v>
      </c>
      <c r="J961" t="n">
        <v>86154.37916666667</v>
      </c>
      <c r="K961" t="n">
        <v>0.1485602564891869</v>
      </c>
      <c r="L961" t="n">
        <v>24</v>
      </c>
    </row>
    <row r="962">
      <c r="A962" s="3" t="n">
        <v>45887</v>
      </c>
      <c r="B962" t="n">
        <v>11322.25416666667</v>
      </c>
      <c r="C962" t="n">
        <v>27238.075</v>
      </c>
      <c r="D962" t="n">
        <v>39195.87083333333</v>
      </c>
      <c r="E962" t="n">
        <v>1168.454166666667</v>
      </c>
      <c r="F962" t="n">
        <v>4504.870833333333</v>
      </c>
      <c r="G962" t="n">
        <v>4594.400000000001</v>
      </c>
      <c r="H962" t="n">
        <v>45.10833333333334</v>
      </c>
      <c r="I962" t="n">
        <v>388.5</v>
      </c>
      <c r="J962" t="n">
        <v>88457.53333333333</v>
      </c>
      <c r="K962" t="n">
        <v>0.102865979758272</v>
      </c>
      <c r="L962" t="n">
        <v>24</v>
      </c>
    </row>
    <row r="963">
      <c r="A963" s="3" t="n">
        <v>45888</v>
      </c>
      <c r="B963" t="n">
        <v>11478.31666666667</v>
      </c>
      <c r="C963" t="n">
        <v>28394.71666666666</v>
      </c>
      <c r="D963" t="n">
        <v>39919.17916666666</v>
      </c>
      <c r="E963" t="n">
        <v>1151.208333333333</v>
      </c>
      <c r="F963" t="n">
        <v>2000.954166666667</v>
      </c>
      <c r="G963" t="n">
        <v>4152.879166666667</v>
      </c>
      <c r="H963" t="n">
        <v>63.41666666666666</v>
      </c>
      <c r="I963" t="n">
        <v>390.8333333333333</v>
      </c>
      <c r="J963" t="n">
        <v>87551.50416666665</v>
      </c>
      <c r="K963" t="n">
        <v>0.07028815086510269</v>
      </c>
      <c r="L963" t="n">
        <v>24</v>
      </c>
    </row>
    <row r="964">
      <c r="A964" s="3" t="n">
        <v>45889</v>
      </c>
      <c r="B964" t="n">
        <v>11511.4875</v>
      </c>
      <c r="C964" t="n">
        <v>27206.5</v>
      </c>
      <c r="D964" t="n">
        <v>37031.77083333334</v>
      </c>
      <c r="E964" t="n">
        <v>1144.641666666667</v>
      </c>
      <c r="F964" t="n">
        <v>3698.945833333333</v>
      </c>
      <c r="G964" t="n">
        <v>3876.620833333333</v>
      </c>
      <c r="H964" t="n">
        <v>64.7375</v>
      </c>
      <c r="I964" t="n">
        <v>389.0375</v>
      </c>
      <c r="J964" t="n">
        <v>84923.74166666667</v>
      </c>
      <c r="K964" t="n">
        <v>0.08920434401490983</v>
      </c>
      <c r="L964" t="n">
        <v>24</v>
      </c>
    </row>
    <row r="965">
      <c r="A965" s="3" t="n">
        <v>45890</v>
      </c>
      <c r="B965" t="n">
        <v>11507.17916666667</v>
      </c>
      <c r="C965" t="n">
        <v>25496.25</v>
      </c>
      <c r="D965" t="n">
        <v>35172.69583333333</v>
      </c>
      <c r="E965" t="n">
        <v>1076.754166666667</v>
      </c>
      <c r="F965" t="n">
        <v>4932.354166666667</v>
      </c>
      <c r="G965" t="n">
        <v>3997</v>
      </c>
      <c r="H965" t="n">
        <v>69.55833333333334</v>
      </c>
      <c r="I965" t="n">
        <v>365.2791666666667</v>
      </c>
      <c r="J965" t="n">
        <v>82617.07083333333</v>
      </c>
      <c r="K965" t="n">
        <v>0.108081224335346</v>
      </c>
      <c r="L965" t="n">
        <v>24</v>
      </c>
    </row>
    <row r="966">
      <c r="A966" s="3" t="n">
        <v>45891</v>
      </c>
      <c r="B966" t="n">
        <v>11521.3625</v>
      </c>
      <c r="C966" t="n">
        <v>24642.05</v>
      </c>
      <c r="D966" t="n">
        <v>33373.67083333333</v>
      </c>
      <c r="E966" t="n">
        <v>1072.958333333333</v>
      </c>
      <c r="F966" t="n">
        <v>4429.370833333333</v>
      </c>
      <c r="G966" t="n">
        <v>4639.183333333333</v>
      </c>
      <c r="H966" t="n">
        <v>24.09166666666667</v>
      </c>
      <c r="I966" t="n">
        <v>362.6</v>
      </c>
      <c r="J966" t="n">
        <v>80065.28750000001</v>
      </c>
      <c r="K966" t="n">
        <v>0.1132644926387939</v>
      </c>
      <c r="L966" t="n">
        <v>24</v>
      </c>
    </row>
    <row r="967">
      <c r="A967" s="3" t="n">
        <v>45892</v>
      </c>
      <c r="B967" t="n">
        <v>11525.96666666667</v>
      </c>
      <c r="C967" t="n">
        <v>19814.62916666667</v>
      </c>
      <c r="D967" t="n">
        <v>28304.08333333333</v>
      </c>
      <c r="E967" t="n">
        <v>1020.725</v>
      </c>
      <c r="F967" t="n">
        <v>11323.26666666667</v>
      </c>
      <c r="G967" t="n">
        <v>4841.216666666666</v>
      </c>
      <c r="H967" t="n">
        <v>29.94166666666667</v>
      </c>
      <c r="I967" t="n">
        <v>338.0875</v>
      </c>
      <c r="J967" t="n">
        <v>77197.91666666666</v>
      </c>
      <c r="K967" t="n">
        <v>0.209390149777358</v>
      </c>
      <c r="L967" t="n">
        <v>24</v>
      </c>
    </row>
    <row r="968">
      <c r="A968" s="3" t="n">
        <v>45893</v>
      </c>
      <c r="B968" t="n">
        <v>11555.6375</v>
      </c>
      <c r="C968" t="n">
        <v>17323.72916666667</v>
      </c>
      <c r="D968" t="n">
        <v>27109.02083333333</v>
      </c>
      <c r="E968" t="n">
        <v>849.2208333333333</v>
      </c>
      <c r="F968" t="n">
        <v>10020.79166666667</v>
      </c>
      <c r="G968" t="n">
        <v>5533.675</v>
      </c>
      <c r="H968" t="n">
        <v>37.1375</v>
      </c>
      <c r="I968" t="n">
        <v>330.175</v>
      </c>
      <c r="J968" t="n">
        <v>72759.38750000001</v>
      </c>
      <c r="K968" t="n">
        <v>0.2137795163086916</v>
      </c>
      <c r="L968" t="n">
        <v>24</v>
      </c>
    </row>
    <row r="969">
      <c r="A969" s="3" t="n">
        <v>45894</v>
      </c>
      <c r="B969" t="n">
        <v>11578.64583333333</v>
      </c>
      <c r="C969" t="n">
        <v>19624.8875</v>
      </c>
      <c r="D969" t="n">
        <v>30649.825</v>
      </c>
      <c r="E969" t="n">
        <v>927.3125</v>
      </c>
      <c r="F969" t="n">
        <v>4793.766666666666</v>
      </c>
      <c r="G969" t="n">
        <v>5072.395833333333</v>
      </c>
      <c r="H969" t="n">
        <v>53.95</v>
      </c>
      <c r="I969" t="n">
        <v>341.6833333333333</v>
      </c>
      <c r="J969" t="n">
        <v>73042.46666666667</v>
      </c>
      <c r="K969" t="n">
        <v>0.1350743334699357</v>
      </c>
      <c r="L969" t="n">
        <v>24</v>
      </c>
    </row>
    <row r="970">
      <c r="A970" s="3" t="n">
        <v>45895</v>
      </c>
      <c r="B970" t="n">
        <v>11585.30833333333</v>
      </c>
      <c r="C970" t="n">
        <v>20215.14583333333</v>
      </c>
      <c r="D970" t="n">
        <v>29802.40833333334</v>
      </c>
      <c r="E970" t="n">
        <v>913.2958333333332</v>
      </c>
      <c r="F970" t="n">
        <v>2436.245833333333</v>
      </c>
      <c r="G970" t="n">
        <v>5362.233333333334</v>
      </c>
      <c r="H970" t="n">
        <v>53.12916666666666</v>
      </c>
      <c r="I970" t="n">
        <v>350.9416666666667</v>
      </c>
      <c r="J970" t="n">
        <v>70718.70833333334</v>
      </c>
      <c r="K970" t="n">
        <v>0.1102746267636628</v>
      </c>
      <c r="L970" t="n">
        <v>24</v>
      </c>
    </row>
    <row r="971">
      <c r="A971" s="3" t="n">
        <v>45896</v>
      </c>
      <c r="B971" t="n">
        <v>11572.16666666667</v>
      </c>
      <c r="C971" t="n">
        <v>19125.36666666666</v>
      </c>
      <c r="D971" t="n">
        <v>28912.57083333333</v>
      </c>
      <c r="E971" t="n">
        <v>937.3375</v>
      </c>
      <c r="F971" t="n">
        <v>6502.754166666667</v>
      </c>
      <c r="G971" t="n">
        <v>5212.745833333333</v>
      </c>
      <c r="H971" t="n">
        <v>72.11666666666666</v>
      </c>
      <c r="I971" t="n">
        <v>347.9208333333333</v>
      </c>
      <c r="J971" t="n">
        <v>72682.97916666666</v>
      </c>
      <c r="K971" t="n">
        <v>0.1611862933292211</v>
      </c>
      <c r="L971" t="n">
        <v>24</v>
      </c>
    </row>
    <row r="972">
      <c r="A972" s="3" t="n">
        <v>45897</v>
      </c>
      <c r="B972" t="n">
        <v>11549.03333333333</v>
      </c>
      <c r="C972" t="n">
        <v>21716.70416666667</v>
      </c>
      <c r="D972" t="n">
        <v>30693.39166666667</v>
      </c>
      <c r="E972" t="n">
        <v>1081.266666666667</v>
      </c>
      <c r="F972" t="n">
        <v>3562.3375</v>
      </c>
      <c r="G972" t="n">
        <v>4300.6875</v>
      </c>
      <c r="H972" t="n">
        <v>57.32916666666667</v>
      </c>
      <c r="I972" t="n">
        <v>362.1166666666666</v>
      </c>
      <c r="J972" t="n">
        <v>73322.86666666667</v>
      </c>
      <c r="K972" t="n">
        <v>0.1072383740224741</v>
      </c>
      <c r="L972" t="n">
        <v>24</v>
      </c>
    </row>
    <row r="973">
      <c r="A973" s="3" t="n">
        <v>45898</v>
      </c>
      <c r="B973" t="n">
        <v>11561.99583333333</v>
      </c>
      <c r="C973" t="n">
        <v>21948.325</v>
      </c>
      <c r="D973" t="n">
        <v>30263.925</v>
      </c>
      <c r="E973" t="n">
        <v>998.1083333333332</v>
      </c>
      <c r="F973" t="n">
        <v>1836.141666666667</v>
      </c>
      <c r="G973" t="n">
        <v>4696.370833333333</v>
      </c>
      <c r="H973" t="n">
        <v>60.84999999999999</v>
      </c>
      <c r="I973" t="n">
        <v>329.7458333333333</v>
      </c>
      <c r="J973" t="n">
        <v>71695.46249999999</v>
      </c>
      <c r="K973" t="n">
        <v>0.09111472710005881</v>
      </c>
      <c r="L973" t="n">
        <v>24</v>
      </c>
    </row>
    <row r="974">
      <c r="A974" s="3" t="n">
        <v>45899</v>
      </c>
      <c r="B974" t="n">
        <v>11548.075</v>
      </c>
      <c r="C974" t="n">
        <v>18920.89583333333</v>
      </c>
      <c r="D974" t="n">
        <v>26820.21666666666</v>
      </c>
      <c r="E974" t="n">
        <v>880.2125</v>
      </c>
      <c r="F974" t="n">
        <v>2177.0125</v>
      </c>
      <c r="G974" t="n">
        <v>5006.070833333333</v>
      </c>
      <c r="H974" t="n">
        <v>14.19583333333333</v>
      </c>
      <c r="I974" t="n">
        <v>306.0666666666667</v>
      </c>
      <c r="J974" t="n">
        <v>65672.74583333332</v>
      </c>
      <c r="K974" t="n">
        <v>0.1093769301433326</v>
      </c>
      <c r="L974" t="n">
        <v>24</v>
      </c>
    </row>
    <row r="975">
      <c r="A975" s="3" t="n">
        <v>45900</v>
      </c>
      <c r="B975" t="n">
        <v>11547.3375</v>
      </c>
      <c r="C975" t="n">
        <v>16971.52083333333</v>
      </c>
      <c r="D975" t="n">
        <v>26007.70833333333</v>
      </c>
      <c r="E975" t="n">
        <v>866.1374999999999</v>
      </c>
      <c r="F975" t="n">
        <v>3283.1125</v>
      </c>
      <c r="G975" t="n">
        <v>5207.304166666667</v>
      </c>
      <c r="H975" t="n">
        <v>26.19583333333334</v>
      </c>
      <c r="I975" t="n">
        <v>288.9166666666667</v>
      </c>
      <c r="J975" t="n">
        <v>64198.23333333334</v>
      </c>
      <c r="K975" t="n">
        <v>0.1322531201533583</v>
      </c>
      <c r="L975" t="n">
        <v>24</v>
      </c>
    </row>
    <row r="976">
      <c r="A976" s="3" t="n">
        <v>45901</v>
      </c>
      <c r="B976" t="n">
        <v>11545.20833333333</v>
      </c>
      <c r="C976" t="n">
        <v>18204.52916666667</v>
      </c>
      <c r="D976" t="n">
        <v>28067.72083333334</v>
      </c>
      <c r="E976" t="n">
        <v>907.875</v>
      </c>
      <c r="F976" t="n">
        <v>2436.195833333333</v>
      </c>
      <c r="G976" t="n">
        <v>4995.858333333334</v>
      </c>
      <c r="H976" t="n">
        <v>43.6</v>
      </c>
      <c r="I976" t="n">
        <v>273.0916666666666</v>
      </c>
      <c r="J976" t="n">
        <v>66474.07916666668</v>
      </c>
      <c r="K976" t="n">
        <v>0.1118037926938815</v>
      </c>
      <c r="L976" t="n">
        <v>24</v>
      </c>
    </row>
    <row r="977">
      <c r="A977" s="3" t="n">
        <v>45902</v>
      </c>
      <c r="B977" t="n">
        <v>11536.65416666667</v>
      </c>
      <c r="C977" t="n">
        <v>20464.82083333334</v>
      </c>
      <c r="D977" t="n">
        <v>31483.67083333333</v>
      </c>
      <c r="E977" t="n">
        <v>1022.358333333333</v>
      </c>
      <c r="F977" t="n">
        <v>4177.150000000001</v>
      </c>
      <c r="G977" t="n">
        <v>4957.091666666666</v>
      </c>
      <c r="H977" t="n">
        <v>79.2625</v>
      </c>
      <c r="I977" t="n">
        <v>279.4416666666667</v>
      </c>
      <c r="J977" t="n">
        <v>74000.45</v>
      </c>
      <c r="K977" t="n">
        <v>0.1234349475802737</v>
      </c>
      <c r="L977" t="n">
        <v>24</v>
      </c>
    </row>
    <row r="978">
      <c r="A978" s="3" t="n">
        <v>45903</v>
      </c>
      <c r="B978" t="n">
        <v>11539.75833333333</v>
      </c>
      <c r="C978" t="n">
        <v>18880.3625</v>
      </c>
      <c r="D978" t="n">
        <v>28859.1875</v>
      </c>
      <c r="E978" t="n">
        <v>980.2541666666666</v>
      </c>
      <c r="F978" t="n">
        <v>10674.7</v>
      </c>
      <c r="G978" t="n">
        <v>4141.45</v>
      </c>
      <c r="H978" t="n">
        <v>59.375</v>
      </c>
      <c r="I978" t="n">
        <v>270.4708333333334</v>
      </c>
      <c r="J978" t="n">
        <v>75405.55833333333</v>
      </c>
      <c r="K978" t="n">
        <v>0.1964861785719377</v>
      </c>
      <c r="L978" t="n">
        <v>24</v>
      </c>
    </row>
    <row r="979">
      <c r="A979" s="3" t="n">
        <v>45904</v>
      </c>
      <c r="B979" t="n">
        <v>11583.3875</v>
      </c>
      <c r="C979" t="n">
        <v>18882.1125</v>
      </c>
      <c r="D979" t="n">
        <v>26435.38333333333</v>
      </c>
      <c r="E979" t="n">
        <v>893.6791666666667</v>
      </c>
      <c r="F979" t="n">
        <v>9559.404166666667</v>
      </c>
      <c r="G979" t="n">
        <v>5167.1375</v>
      </c>
      <c r="H979" t="n">
        <v>66.71666666666667</v>
      </c>
      <c r="I979" t="n">
        <v>295.1666666666667</v>
      </c>
      <c r="J979" t="n">
        <v>72882.98749999999</v>
      </c>
      <c r="K979" t="n">
        <v>0.2020573273929896</v>
      </c>
      <c r="L979" t="n">
        <v>24</v>
      </c>
    </row>
    <row r="980">
      <c r="A980" s="3" t="n">
        <v>45905</v>
      </c>
      <c r="B980" t="n">
        <v>11608.75416666667</v>
      </c>
      <c r="C980" t="n">
        <v>16678.4375</v>
      </c>
      <c r="D980" t="n">
        <v>23403.82083333333</v>
      </c>
      <c r="E980" t="n">
        <v>986.2166666666667</v>
      </c>
      <c r="F980" t="n">
        <v>16801.37083333333</v>
      </c>
      <c r="G980" t="n">
        <v>3654.9875</v>
      </c>
      <c r="H980" t="n">
        <v>66.7375</v>
      </c>
      <c r="I980" t="n">
        <v>286.5041666666667</v>
      </c>
      <c r="J980" t="n">
        <v>73486.82916666666</v>
      </c>
      <c r="K980" t="n">
        <v>0.278367682553546</v>
      </c>
      <c r="L980" t="n">
        <v>24</v>
      </c>
    </row>
    <row r="981">
      <c r="A981" s="3" t="n">
        <v>45906</v>
      </c>
      <c r="B981" t="n">
        <v>11640.71666666667</v>
      </c>
      <c r="C981" t="n">
        <v>17361.22083333333</v>
      </c>
      <c r="D981" t="n">
        <v>25086.43333333333</v>
      </c>
      <c r="E981" t="n">
        <v>796.9166666666666</v>
      </c>
      <c r="F981" t="n">
        <v>6947.733333333334</v>
      </c>
      <c r="G981" t="n">
        <v>4315.720833333334</v>
      </c>
      <c r="H981" t="n">
        <v>37.79583333333333</v>
      </c>
      <c r="I981" t="n">
        <v>292.7333333333333</v>
      </c>
      <c r="J981" t="n">
        <v>66479.27083333333</v>
      </c>
      <c r="K981" t="n">
        <v>0.16942806419921</v>
      </c>
      <c r="L981" t="n">
        <v>24</v>
      </c>
    </row>
    <row r="982">
      <c r="A982" s="3" t="n">
        <v>45907</v>
      </c>
      <c r="B982" t="n">
        <v>11379.77916666667</v>
      </c>
      <c r="C982" t="n">
        <v>16082.94166666667</v>
      </c>
      <c r="D982" t="n">
        <v>24959.4625</v>
      </c>
      <c r="E982" t="n">
        <v>848.5166666666668</v>
      </c>
      <c r="F982" t="n">
        <v>3625.566666666667</v>
      </c>
      <c r="G982" t="n">
        <v>5746.8</v>
      </c>
      <c r="H982" t="n">
        <v>22.18333333333333</v>
      </c>
      <c r="I982" t="n">
        <v>299.9041666666666</v>
      </c>
      <c r="J982" t="n">
        <v>62965.15416666667</v>
      </c>
      <c r="K982" t="n">
        <v>0.1488500550933033</v>
      </c>
      <c r="L982" t="n">
        <v>24</v>
      </c>
    </row>
    <row r="983">
      <c r="A983" s="3" t="n">
        <v>45908</v>
      </c>
      <c r="B983" t="n">
        <v>10736.74166666667</v>
      </c>
      <c r="C983" t="n">
        <v>15363.88333333333</v>
      </c>
      <c r="D983" t="n">
        <v>21284.42083333333</v>
      </c>
      <c r="E983" t="n">
        <v>906.6708333333332</v>
      </c>
      <c r="F983" t="n">
        <v>14035.45</v>
      </c>
      <c r="G983" t="n">
        <v>5618.358333333334</v>
      </c>
      <c r="H983" t="n">
        <v>42.35</v>
      </c>
      <c r="I983" t="n">
        <v>283.7708333333333</v>
      </c>
      <c r="J983" t="n">
        <v>68271.64583333333</v>
      </c>
      <c r="K983" t="n">
        <v>0.287876586149875</v>
      </c>
      <c r="L983" t="n">
        <v>24</v>
      </c>
    </row>
    <row r="984">
      <c r="A984" s="3" t="n">
        <v>45909</v>
      </c>
      <c r="B984" t="n">
        <v>10713.55416666667</v>
      </c>
      <c r="C984" t="n">
        <v>18432.15</v>
      </c>
      <c r="D984" t="n">
        <v>26082.4375</v>
      </c>
      <c r="E984" t="n">
        <v>1011.829166666667</v>
      </c>
      <c r="F984" t="n">
        <v>7732.045833333334</v>
      </c>
      <c r="G984" t="n">
        <v>4826.541666666667</v>
      </c>
      <c r="H984" t="n">
        <v>59.7125</v>
      </c>
      <c r="I984" t="n">
        <v>272.2333333333333</v>
      </c>
      <c r="J984" t="n">
        <v>69130.50416666667</v>
      </c>
      <c r="K984" t="n">
        <v>0.1816649198698524</v>
      </c>
      <c r="L984" t="n">
        <v>24</v>
      </c>
    </row>
    <row r="985">
      <c r="A985" s="3" t="n">
        <v>45910</v>
      </c>
      <c r="B985" t="n">
        <v>10686.75</v>
      </c>
      <c r="C985" t="n">
        <v>21185.7625</v>
      </c>
      <c r="D985" t="n">
        <v>31099.14583333333</v>
      </c>
      <c r="E985" t="n">
        <v>1082.858333333333</v>
      </c>
      <c r="F985" t="n">
        <v>3290.608333333334</v>
      </c>
      <c r="G985" t="n">
        <v>4471.591666666666</v>
      </c>
      <c r="H985" t="n">
        <v>45.87083333333333</v>
      </c>
      <c r="I985" t="n">
        <v>290.7666666666667</v>
      </c>
      <c r="J985" t="n">
        <v>72153.35416666667</v>
      </c>
      <c r="K985" t="n">
        <v>0.1075791983567407</v>
      </c>
      <c r="L985" t="n">
        <v>24</v>
      </c>
    </row>
    <row r="986">
      <c r="A986" s="3" t="n">
        <v>45911</v>
      </c>
      <c r="B986" t="n">
        <v>10669.29166666667</v>
      </c>
      <c r="C986" t="n">
        <v>21381.975</v>
      </c>
      <c r="D986" t="n">
        <v>31799.05416666667</v>
      </c>
      <c r="E986" t="n">
        <v>1091.625</v>
      </c>
      <c r="F986" t="n">
        <v>7971.120833333333</v>
      </c>
      <c r="G986" t="n">
        <v>4772.358333333334</v>
      </c>
      <c r="H986" t="n">
        <v>54.21250000000001</v>
      </c>
      <c r="I986" t="n">
        <v>306.6</v>
      </c>
      <c r="J986" t="n">
        <v>78046.2375</v>
      </c>
      <c r="K986" t="n">
        <v>0.163281146854346</v>
      </c>
      <c r="L986" t="n">
        <v>24</v>
      </c>
    </row>
    <row r="987">
      <c r="A987" s="3" t="n">
        <v>45912</v>
      </c>
      <c r="B987" t="n">
        <v>10617.43333333333</v>
      </c>
      <c r="C987" t="n">
        <v>20540.7625</v>
      </c>
      <c r="D987" t="n">
        <v>29559.02916666666</v>
      </c>
      <c r="E987" t="n">
        <v>1113.5125</v>
      </c>
      <c r="F987" t="n">
        <v>12007.575</v>
      </c>
      <c r="G987" t="n">
        <v>4795.525000000001</v>
      </c>
      <c r="H987" t="n">
        <v>63.20833333333334</v>
      </c>
      <c r="I987" t="n">
        <v>304.2583333333333</v>
      </c>
      <c r="J987" t="n">
        <v>79001.30416666665</v>
      </c>
      <c r="K987" t="n">
        <v>0.2126939571092524</v>
      </c>
      <c r="L987" t="n">
        <v>24</v>
      </c>
    </row>
    <row r="988">
      <c r="A988" s="3" t="n">
        <v>45913</v>
      </c>
      <c r="B988" t="n">
        <v>10623.63333333333</v>
      </c>
      <c r="C988" t="n">
        <v>20453.15416666667</v>
      </c>
      <c r="D988" t="n">
        <v>30169.82916666667</v>
      </c>
      <c r="E988" t="n">
        <v>826.125</v>
      </c>
      <c r="F988" t="n">
        <v>8526.512500000001</v>
      </c>
      <c r="G988" t="n">
        <v>3916.525</v>
      </c>
      <c r="H988" t="n">
        <v>31.03333333333333</v>
      </c>
      <c r="I988" t="n">
        <v>309.9541666666667</v>
      </c>
      <c r="J988" t="n">
        <v>74856.76666666666</v>
      </c>
      <c r="K988" t="n">
        <v>0.1662246187496744</v>
      </c>
      <c r="L988" t="n">
        <v>24</v>
      </c>
    </row>
    <row r="989">
      <c r="A989" s="3" t="n">
        <v>45914</v>
      </c>
      <c r="B989" t="n">
        <v>10636.63333333333</v>
      </c>
      <c r="C989" t="n">
        <v>21463.65833333333</v>
      </c>
      <c r="D989" t="n">
        <v>30841.55416666667</v>
      </c>
      <c r="E989" t="n">
        <v>845.9375</v>
      </c>
      <c r="F989" t="n">
        <v>7832.229166666667</v>
      </c>
      <c r="G989" t="n">
        <v>4711.545833333333</v>
      </c>
      <c r="H989" t="n">
        <v>42.6125</v>
      </c>
      <c r="I989" t="n">
        <v>309.8916666666667</v>
      </c>
      <c r="J989" t="n">
        <v>76684.0625</v>
      </c>
      <c r="K989" t="n">
        <v>0.1635773404675841</v>
      </c>
      <c r="L989" t="n">
        <v>24</v>
      </c>
    </row>
    <row r="990">
      <c r="A990" s="3" t="n">
        <v>45915</v>
      </c>
      <c r="B990" t="n">
        <v>10623.44166666667</v>
      </c>
      <c r="C990" t="n">
        <v>22656.68333333333</v>
      </c>
      <c r="D990" t="n">
        <v>34057.12083333333</v>
      </c>
      <c r="E990" t="n">
        <v>998.8541666666666</v>
      </c>
      <c r="F990" t="n">
        <v>9525.445833333333</v>
      </c>
      <c r="G990" t="n">
        <v>4606.195833333333</v>
      </c>
      <c r="H990" t="n">
        <v>43.7625</v>
      </c>
      <c r="I990" t="n">
        <v>307.2</v>
      </c>
      <c r="J990" t="n">
        <v>82818.70416666666</v>
      </c>
      <c r="K990" t="n">
        <v>0.170633455435716</v>
      </c>
      <c r="L990" t="n">
        <v>24</v>
      </c>
    </row>
    <row r="991">
      <c r="A991" s="3" t="n">
        <v>45916</v>
      </c>
      <c r="B991" t="n">
        <v>10458.25416666667</v>
      </c>
      <c r="C991" t="n">
        <v>23677.3125</v>
      </c>
      <c r="D991" t="n">
        <v>35285.78333333333</v>
      </c>
      <c r="E991" t="n">
        <v>963.1791666666667</v>
      </c>
      <c r="F991" t="n">
        <v>6221.216666666667</v>
      </c>
      <c r="G991" t="n">
        <v>4803.933333333333</v>
      </c>
      <c r="H991" t="n">
        <v>78.45</v>
      </c>
      <c r="I991" t="n">
        <v>303.3708333333333</v>
      </c>
      <c r="J991" t="n">
        <v>81791.5</v>
      </c>
      <c r="K991" t="n">
        <v>0.1347957917387504</v>
      </c>
      <c r="L991" t="n">
        <v>24</v>
      </c>
    </row>
    <row r="992">
      <c r="A992" s="3" t="n">
        <v>45917</v>
      </c>
      <c r="B992" t="n">
        <v>10433.60833333333</v>
      </c>
      <c r="C992" t="n">
        <v>25250.00833333333</v>
      </c>
      <c r="D992" t="n">
        <v>36040.56666666667</v>
      </c>
      <c r="E992" t="n">
        <v>922.8416666666667</v>
      </c>
      <c r="F992" t="n">
        <v>3787.941666666667</v>
      </c>
      <c r="G992" t="n">
        <v>4793.379166666667</v>
      </c>
      <c r="H992" t="n">
        <v>70.72500000000001</v>
      </c>
      <c r="I992" t="n">
        <v>302.1041666666667</v>
      </c>
      <c r="J992" t="n">
        <v>81601.175</v>
      </c>
      <c r="K992" t="n">
        <v>0.1051617312291561</v>
      </c>
      <c r="L992" t="n">
        <v>24</v>
      </c>
    </row>
    <row r="993">
      <c r="A993" s="3" t="n">
        <v>45918</v>
      </c>
      <c r="B993" t="n">
        <v>10562.675</v>
      </c>
      <c r="C993" t="n">
        <v>26109.49583333333</v>
      </c>
      <c r="D993" t="n">
        <v>36211.05416666667</v>
      </c>
      <c r="E993" t="n">
        <v>940.2375000000001</v>
      </c>
      <c r="F993" t="n">
        <v>4133.954166666666</v>
      </c>
      <c r="G993" t="n">
        <v>4454.745833333333</v>
      </c>
      <c r="H993" t="n">
        <v>75.12916666666666</v>
      </c>
      <c r="I993" t="n">
        <v>328.3541666666667</v>
      </c>
      <c r="J993" t="n">
        <v>82815.64583333334</v>
      </c>
      <c r="K993" t="n">
        <v>0.1037086641488588</v>
      </c>
      <c r="L993" t="n">
        <v>24</v>
      </c>
    </row>
    <row r="994">
      <c r="A994" s="3" t="n">
        <v>45919</v>
      </c>
      <c r="B994" t="n">
        <v>10451.95416666667</v>
      </c>
      <c r="C994" t="n">
        <v>25839.5375</v>
      </c>
      <c r="D994" t="n">
        <v>34848.75</v>
      </c>
      <c r="E994" t="n">
        <v>945.1</v>
      </c>
      <c r="F994" t="n">
        <v>3716.241666666667</v>
      </c>
      <c r="G994" t="n">
        <v>3712.575</v>
      </c>
      <c r="H994" t="n">
        <v>62.72499999999999</v>
      </c>
      <c r="I994" t="n">
        <v>332.2791666666666</v>
      </c>
      <c r="J994" t="n">
        <v>79909.16249999999</v>
      </c>
      <c r="K994" t="n">
        <v>0.09296576805778271</v>
      </c>
      <c r="L994" t="n">
        <v>24</v>
      </c>
    </row>
    <row r="995">
      <c r="A995" s="3" t="n">
        <v>45920</v>
      </c>
      <c r="B995" t="n">
        <v>10511.15416666667</v>
      </c>
      <c r="C995" t="n">
        <v>24201.975</v>
      </c>
      <c r="D995" t="n">
        <v>30812.69166666667</v>
      </c>
      <c r="E995" t="n">
        <v>802.4333333333334</v>
      </c>
      <c r="F995" t="n">
        <v>2540.241666666667</v>
      </c>
      <c r="G995" t="n">
        <v>3254.125</v>
      </c>
      <c r="H995" t="n">
        <v>67.77083333333333</v>
      </c>
      <c r="I995" t="n">
        <v>410.1541666666667</v>
      </c>
      <c r="J995" t="n">
        <v>72600.54583333332</v>
      </c>
      <c r="K995" t="n">
        <v>0.07981161298661037</v>
      </c>
      <c r="L995" t="n">
        <v>24</v>
      </c>
    </row>
    <row r="996">
      <c r="A996" s="3" t="n">
        <v>45921</v>
      </c>
      <c r="B996" t="n">
        <v>10571.36666666667</v>
      </c>
      <c r="C996" t="n">
        <v>22153.10416666667</v>
      </c>
      <c r="D996" t="n">
        <v>30771.50416666667</v>
      </c>
      <c r="E996" t="n">
        <v>813.7875</v>
      </c>
      <c r="F996" t="n">
        <v>4080.620833333333</v>
      </c>
      <c r="G996" t="n">
        <v>3282.554166666667</v>
      </c>
      <c r="H996" t="n">
        <v>72.30833333333334</v>
      </c>
      <c r="I996" t="n">
        <v>738.3666666666667</v>
      </c>
      <c r="J996" t="n">
        <v>72483.6125</v>
      </c>
      <c r="K996" t="n">
        <v>0.101583995968744</v>
      </c>
      <c r="L996" t="n">
        <v>24</v>
      </c>
    </row>
    <row r="997">
      <c r="A997" s="3" t="n">
        <v>45922</v>
      </c>
      <c r="B997" t="n">
        <v>10562.95</v>
      </c>
      <c r="C997" t="n">
        <v>23797.10416666667</v>
      </c>
      <c r="D997" t="n">
        <v>33852.625</v>
      </c>
      <c r="E997" t="n">
        <v>931.3958333333334</v>
      </c>
      <c r="F997" t="n">
        <v>5468.129166666667</v>
      </c>
      <c r="G997" t="n">
        <v>2712.566666666667</v>
      </c>
      <c r="H997" t="n">
        <v>60.46666666666667</v>
      </c>
      <c r="I997" t="n">
        <v>753.7583333333333</v>
      </c>
      <c r="J997" t="n">
        <v>78138.99583333333</v>
      </c>
      <c r="K997" t="n">
        <v>0.104694151058485</v>
      </c>
      <c r="L997" t="n">
        <v>24</v>
      </c>
    </row>
    <row r="998">
      <c r="A998" s="3" t="n">
        <v>45923</v>
      </c>
      <c r="B998" t="n">
        <v>9895.420833333334</v>
      </c>
      <c r="C998" t="n">
        <v>24265.0625</v>
      </c>
      <c r="D998" t="n">
        <v>36386.07083333334</v>
      </c>
      <c r="E998" t="n">
        <v>984.1208333333334</v>
      </c>
      <c r="F998" t="n">
        <v>3629.883333333333</v>
      </c>
      <c r="G998" t="n">
        <v>2543.908333333333</v>
      </c>
      <c r="H998" t="n">
        <v>69.59166666666667</v>
      </c>
      <c r="I998" t="n">
        <v>780.6208333333334</v>
      </c>
      <c r="J998" t="n">
        <v>78554.67916666668</v>
      </c>
      <c r="K998" t="n">
        <v>0.07859228415366512</v>
      </c>
      <c r="L998" t="n">
        <v>24</v>
      </c>
    </row>
    <row r="999">
      <c r="A999" s="3" t="n">
        <v>45924</v>
      </c>
      <c r="B999" t="n">
        <v>9668.583333333334</v>
      </c>
      <c r="C999" t="n">
        <v>23007.59166666666</v>
      </c>
      <c r="D999" t="n">
        <v>36421.925</v>
      </c>
      <c r="E999" t="n">
        <v>1009.4375</v>
      </c>
      <c r="F999" t="n">
        <v>2986.470833333333</v>
      </c>
      <c r="G999" t="n">
        <v>1989.3625</v>
      </c>
      <c r="H999" t="n">
        <v>50.9375</v>
      </c>
      <c r="I999" t="n">
        <v>773.9458333333333</v>
      </c>
      <c r="J999" t="n">
        <v>75908.25416666667</v>
      </c>
      <c r="K999" t="n">
        <v>0.06555062276110618</v>
      </c>
      <c r="L999" t="n">
        <v>24</v>
      </c>
    </row>
    <row r="1000">
      <c r="A1000" s="3" t="n">
        <v>45925</v>
      </c>
      <c r="B1000" t="n">
        <v>9256.6625</v>
      </c>
      <c r="C1000" t="n">
        <v>22695.65416666667</v>
      </c>
      <c r="D1000" t="n">
        <v>33954.17083333333</v>
      </c>
      <c r="E1000" t="n">
        <v>1043.616666666667</v>
      </c>
      <c r="F1000" t="n">
        <v>3120.845833333333</v>
      </c>
      <c r="G1000" t="n">
        <v>3692.383333333333</v>
      </c>
      <c r="H1000" t="n">
        <v>44.44583333333333</v>
      </c>
      <c r="I1000" t="n">
        <v>816.8541666666666</v>
      </c>
      <c r="J1000" t="n">
        <v>74624.63333333335</v>
      </c>
      <c r="K1000" t="n">
        <v>0.0913000019207241</v>
      </c>
      <c r="L1000" t="n">
        <v>24</v>
      </c>
    </row>
    <row r="1001">
      <c r="A1001" s="3" t="n">
        <v>45926</v>
      </c>
      <c r="B1001" t="n">
        <v>9618.791666666666</v>
      </c>
      <c r="C1001" t="n">
        <v>20923.00833333334</v>
      </c>
      <c r="D1001" t="n">
        <v>30483.05416666667</v>
      </c>
      <c r="E1001" t="n">
        <v>997.1625</v>
      </c>
      <c r="F1001" t="n">
        <v>7122.5</v>
      </c>
      <c r="G1001" t="n">
        <v>4896.470833333334</v>
      </c>
      <c r="H1001" t="n">
        <v>34.73333333333333</v>
      </c>
      <c r="I1001" t="n">
        <v>823.275</v>
      </c>
      <c r="J1001" t="n">
        <v>74898.99583333333</v>
      </c>
      <c r="K1001" t="n">
        <v>0.1604690516823239</v>
      </c>
      <c r="L1001" t="n">
        <v>24</v>
      </c>
    </row>
    <row r="1002">
      <c r="A1002" s="3" t="n">
        <v>45927</v>
      </c>
      <c r="B1002" t="n">
        <v>9722.074999999999</v>
      </c>
      <c r="C1002" t="n">
        <v>19811.00416666667</v>
      </c>
      <c r="D1002" t="n">
        <v>27098.5625</v>
      </c>
      <c r="E1002" t="n">
        <v>1020.204166666667</v>
      </c>
      <c r="F1002" t="n">
        <v>7984.920833333334</v>
      </c>
      <c r="G1002" t="n">
        <v>5075.295833333333</v>
      </c>
      <c r="H1002" t="n">
        <v>45.23333333333333</v>
      </c>
      <c r="I1002" t="n">
        <v>788.2291666666666</v>
      </c>
      <c r="J1002" t="n">
        <v>71545.52499999999</v>
      </c>
      <c r="K1002" t="n">
        <v>0.1825441446780448</v>
      </c>
      <c r="L1002" t="n">
        <v>24</v>
      </c>
    </row>
    <row r="1003">
      <c r="A1003" s="3" t="n">
        <v>45928</v>
      </c>
      <c r="B1003" t="n">
        <v>9810.279166666667</v>
      </c>
      <c r="C1003" t="n">
        <v>20361.65833333333</v>
      </c>
      <c r="D1003" t="n">
        <v>27360.07916666667</v>
      </c>
      <c r="E1003" t="n">
        <v>1012.808333333333</v>
      </c>
      <c r="F1003" t="n">
        <v>6264.25</v>
      </c>
      <c r="G1003" t="n">
        <v>5000.708333333333</v>
      </c>
      <c r="H1003" t="n">
        <v>61.78333333333333</v>
      </c>
      <c r="I1003" t="n">
        <v>753.2208333333333</v>
      </c>
      <c r="J1003" t="n">
        <v>70624.78750000001</v>
      </c>
      <c r="K1003" t="n">
        <v>0.1595043147327464</v>
      </c>
      <c r="L1003" t="n">
        <v>24</v>
      </c>
    </row>
    <row r="1004">
      <c r="A1004" s="3" t="n">
        <v>45929</v>
      </c>
      <c r="B1004" t="n">
        <v>10147.01666666667</v>
      </c>
      <c r="C1004" t="n">
        <v>22477.45833333333</v>
      </c>
      <c r="D1004" t="n">
        <v>31357.19583333333</v>
      </c>
      <c r="E1004" t="n">
        <v>964.6041666666666</v>
      </c>
      <c r="F1004" t="n">
        <v>6215.004166666667</v>
      </c>
      <c r="G1004" t="n">
        <v>4776.1375</v>
      </c>
      <c r="H1004" t="n">
        <v>40.5625</v>
      </c>
      <c r="I1004" t="n">
        <v>791.4625</v>
      </c>
      <c r="J1004" t="n">
        <v>76769.44166666665</v>
      </c>
      <c r="K1004" t="n">
        <v>0.1431707907215252</v>
      </c>
      <c r="L1004" t="n">
        <v>24</v>
      </c>
    </row>
    <row r="1005">
      <c r="A1005" s="3" t="n">
        <v>45930</v>
      </c>
      <c r="B1005" t="n">
        <v>10307.65</v>
      </c>
      <c r="C1005" t="n">
        <v>22899.62083333333</v>
      </c>
      <c r="D1005" t="n">
        <v>29412.775</v>
      </c>
      <c r="E1005" t="n">
        <v>970.3458333333333</v>
      </c>
      <c r="F1005" t="n">
        <v>8084.224999999999</v>
      </c>
      <c r="G1005" t="n">
        <v>4337.866666666667</v>
      </c>
      <c r="H1005" t="n">
        <v>38.81666666666667</v>
      </c>
      <c r="I1005" t="n">
        <v>773.8958333333334</v>
      </c>
      <c r="J1005" t="n">
        <v>76825.19583333335</v>
      </c>
      <c r="K1005" t="n">
        <v>0.161692938520007</v>
      </c>
      <c r="L1005" t="n">
        <v>24</v>
      </c>
    </row>
    <row r="1006">
      <c r="A1006" s="3" t="n">
        <v>45931</v>
      </c>
      <c r="B1006" t="n">
        <v>10307.1625</v>
      </c>
      <c r="C1006" t="n">
        <v>21274.64166666667</v>
      </c>
      <c r="D1006" t="n">
        <v>27003.05416666666</v>
      </c>
      <c r="E1006" t="n">
        <v>851.3958333333334</v>
      </c>
      <c r="F1006" t="n">
        <v>10826.16666666667</v>
      </c>
      <c r="G1006" t="n">
        <v>4254.837500000001</v>
      </c>
      <c r="H1006" t="n">
        <v>51.275</v>
      </c>
      <c r="I1006" t="n">
        <v>783.3541666666666</v>
      </c>
      <c r="J1006" t="n">
        <v>75351.8875</v>
      </c>
      <c r="K1006" t="n">
        <v>0.2001410272127114</v>
      </c>
      <c r="L1006" t="n">
        <v>24</v>
      </c>
    </row>
    <row r="1007">
      <c r="A1007" s="3" t="n">
        <v>45932</v>
      </c>
      <c r="B1007" t="n">
        <v>10369.59583333333</v>
      </c>
      <c r="C1007" t="n">
        <v>22121.9375</v>
      </c>
      <c r="D1007" t="n">
        <v>27265.80416666667</v>
      </c>
      <c r="E1007" t="n">
        <v>802.0208333333334</v>
      </c>
      <c r="F1007" t="n">
        <v>9325.304166666667</v>
      </c>
      <c r="G1007" t="n">
        <v>4380.5625</v>
      </c>
      <c r="H1007" t="n">
        <v>51.86666666666667</v>
      </c>
      <c r="I1007" t="n">
        <v>787.0124999999999</v>
      </c>
      <c r="J1007" t="n">
        <v>75104.10416666666</v>
      </c>
      <c r="K1007" t="n">
        <v>0.1824915804368215</v>
      </c>
      <c r="L1007" t="n">
        <v>24</v>
      </c>
    </row>
    <row r="1008">
      <c r="A1008" s="3" t="n">
        <v>45933</v>
      </c>
      <c r="B1008" t="n">
        <v>10358.18333333333</v>
      </c>
      <c r="C1008" t="n">
        <v>23344.80833333333</v>
      </c>
      <c r="D1008" t="n">
        <v>26998.00416666667</v>
      </c>
      <c r="E1008" t="n">
        <v>864.3375</v>
      </c>
      <c r="F1008" t="n">
        <v>10485.80416666667</v>
      </c>
      <c r="G1008" t="n">
        <v>4383.087500000001</v>
      </c>
      <c r="H1008" t="n">
        <v>70.79166666666667</v>
      </c>
      <c r="I1008" t="n">
        <v>832.1625</v>
      </c>
      <c r="J1008" t="n">
        <v>77337.17916666667</v>
      </c>
      <c r="K1008" t="n">
        <v>0.1922605896269275</v>
      </c>
      <c r="L1008" t="n">
        <v>24</v>
      </c>
    </row>
    <row r="1009">
      <c r="A1009" s="3" t="n">
        <v>45934</v>
      </c>
      <c r="B1009" t="n">
        <v>10129.37916666667</v>
      </c>
      <c r="C1009" t="n">
        <v>19025.72083333333</v>
      </c>
      <c r="D1009" t="n">
        <v>23071.05833333333</v>
      </c>
      <c r="E1009" t="n">
        <v>697.9</v>
      </c>
      <c r="F1009" t="n">
        <v>18195.1875</v>
      </c>
      <c r="G1009" t="n">
        <v>4492.3125</v>
      </c>
      <c r="H1009" t="n">
        <v>33.3</v>
      </c>
      <c r="I1009" t="n">
        <v>794.225</v>
      </c>
      <c r="J1009" t="n">
        <v>76439.08333333334</v>
      </c>
      <c r="K1009" t="n">
        <v>0.2968049721510265</v>
      </c>
      <c r="L1009" t="n">
        <v>24</v>
      </c>
    </row>
    <row r="1010">
      <c r="A1010" s="3" t="n">
        <v>45935</v>
      </c>
      <c r="B1010" t="n">
        <v>10284.65416666667</v>
      </c>
      <c r="C1010" t="n">
        <v>17654.05</v>
      </c>
      <c r="D1010" t="n">
        <v>21966.4</v>
      </c>
      <c r="E1010" t="n">
        <v>672.8833333333333</v>
      </c>
      <c r="F1010" t="n">
        <v>17763.9</v>
      </c>
      <c r="G1010" t="n">
        <v>4287.145833333333</v>
      </c>
      <c r="H1010" t="n">
        <v>51.55416666666667</v>
      </c>
      <c r="I1010" t="n">
        <v>807.0666666666666</v>
      </c>
      <c r="J1010" t="n">
        <v>73487.65416666666</v>
      </c>
      <c r="K1010" t="n">
        <v>0.300064631037515</v>
      </c>
      <c r="L1010" t="n">
        <v>24</v>
      </c>
    </row>
    <row r="1011">
      <c r="A1011" s="3" t="n">
        <v>45936</v>
      </c>
      <c r="B1011" t="n">
        <v>10245.96666666667</v>
      </c>
      <c r="C1011" t="n">
        <v>23429.59166666666</v>
      </c>
      <c r="D1011" t="n">
        <v>29658.96666666666</v>
      </c>
      <c r="E1011" t="n">
        <v>863.0958333333333</v>
      </c>
      <c r="F1011" t="n">
        <v>7861.05</v>
      </c>
      <c r="G1011" t="n">
        <v>2388.870833333333</v>
      </c>
      <c r="H1011" t="n">
        <v>47.5625</v>
      </c>
      <c r="I1011" t="n">
        <v>830.1208333333334</v>
      </c>
      <c r="J1011" t="n">
        <v>75325.22499999999</v>
      </c>
      <c r="K1011" t="n">
        <v>0.1360755422016109</v>
      </c>
      <c r="L1011" t="n">
        <v>24</v>
      </c>
    </row>
    <row r="1012">
      <c r="A1012" s="3" t="n">
        <v>45937</v>
      </c>
      <c r="B1012" t="n">
        <v>10379.3125</v>
      </c>
      <c r="C1012" t="n">
        <v>23608.79583333333</v>
      </c>
      <c r="D1012" t="n">
        <v>30094.42083333333</v>
      </c>
      <c r="E1012" t="n">
        <v>856.4458333333333</v>
      </c>
      <c r="F1012" t="n">
        <v>5153.108333333334</v>
      </c>
      <c r="G1012" t="n">
        <v>2779.166666666667</v>
      </c>
      <c r="H1012" t="n">
        <v>59.89166666666667</v>
      </c>
      <c r="I1012" t="n">
        <v>850.4125</v>
      </c>
      <c r="J1012" t="n">
        <v>73781.55416666668</v>
      </c>
      <c r="K1012" t="n">
        <v>0.1075102725822449</v>
      </c>
      <c r="L1012" t="n">
        <v>24</v>
      </c>
    </row>
    <row r="1013">
      <c r="A1013" s="3" t="n">
        <v>45938</v>
      </c>
      <c r="B1013" t="n">
        <v>10523.06666666667</v>
      </c>
      <c r="C1013" t="n">
        <v>21034.21666666667</v>
      </c>
      <c r="D1013" t="n">
        <v>26045.29583333333</v>
      </c>
      <c r="E1013" t="n">
        <v>817.1666666666666</v>
      </c>
      <c r="F1013" t="n">
        <v>8467.15</v>
      </c>
      <c r="G1013" t="n">
        <v>4720.941666666667</v>
      </c>
      <c r="H1013" t="n">
        <v>34.6</v>
      </c>
      <c r="I1013" t="n">
        <v>809.5500000000001</v>
      </c>
      <c r="J1013" t="n">
        <v>72451.9875</v>
      </c>
      <c r="K1013" t="n">
        <v>0.1820252573011426</v>
      </c>
      <c r="L1013" t="n">
        <v>24</v>
      </c>
    </row>
    <row r="1014">
      <c r="A1014" s="3" t="n">
        <v>45939</v>
      </c>
      <c r="B1014" t="n">
        <v>10422.10833333333</v>
      </c>
      <c r="C1014" t="n">
        <v>17504.60416666667</v>
      </c>
      <c r="D1014" t="n">
        <v>22453.28333333334</v>
      </c>
      <c r="E1014" t="n">
        <v>775.3791666666666</v>
      </c>
      <c r="F1014" t="n">
        <v>14668.4875</v>
      </c>
      <c r="G1014" t="n">
        <v>4990.3875</v>
      </c>
      <c r="H1014" t="n">
        <v>61.25416666666666</v>
      </c>
      <c r="I1014" t="n">
        <v>613.6833333333333</v>
      </c>
      <c r="J1014" t="n">
        <v>71489.1875</v>
      </c>
      <c r="K1014" t="n">
        <v>0.2749908858594875</v>
      </c>
      <c r="L1014" t="n">
        <v>24</v>
      </c>
    </row>
    <row r="1015">
      <c r="A1015" s="3" t="n">
        <v>45940</v>
      </c>
      <c r="B1015" t="n">
        <v>9662.779166666667</v>
      </c>
      <c r="C1015" t="n">
        <v>19388.65416666667</v>
      </c>
      <c r="D1015" t="n">
        <v>24210.12916666667</v>
      </c>
      <c r="E1015" t="n">
        <v>797.4</v>
      </c>
      <c r="F1015" t="n">
        <v>9909.35</v>
      </c>
      <c r="G1015" t="n">
        <v>3955.133333333333</v>
      </c>
      <c r="H1015" t="n">
        <v>63.9</v>
      </c>
      <c r="I1015" t="n">
        <v>610.2416666666667</v>
      </c>
      <c r="J1015" t="n">
        <v>68597.58750000001</v>
      </c>
      <c r="K1015" t="n">
        <v>0.2021132788865692</v>
      </c>
      <c r="L1015" t="n">
        <v>24</v>
      </c>
    </row>
    <row r="1016">
      <c r="A1016" s="3" t="n">
        <v>45941</v>
      </c>
      <c r="B1016" t="n">
        <v>9246.225</v>
      </c>
      <c r="C1016" t="n">
        <v>16035.05416666667</v>
      </c>
      <c r="D1016" t="n">
        <v>21413.20416666667</v>
      </c>
      <c r="E1016" t="n">
        <v>615.0041666666667</v>
      </c>
      <c r="F1016" t="n">
        <v>12865.53333333333</v>
      </c>
      <c r="G1016" t="n">
        <v>4327.670833333334</v>
      </c>
      <c r="H1016" t="n">
        <v>37.99583333333333</v>
      </c>
      <c r="I1016" t="n">
        <v>685.9499999999999</v>
      </c>
      <c r="J1016" t="n">
        <v>65226.63749999999</v>
      </c>
      <c r="K1016" t="n">
        <v>0.2635917598338052</v>
      </c>
      <c r="L1016" t="n">
        <v>24</v>
      </c>
    </row>
    <row r="1017">
      <c r="A1017" s="3" t="n">
        <v>45942</v>
      </c>
      <c r="B1017" t="n">
        <v>10145.5</v>
      </c>
      <c r="C1017" t="n">
        <v>13673.32083333333</v>
      </c>
      <c r="D1017" t="n">
        <v>18780.00833333334</v>
      </c>
      <c r="E1017" t="n">
        <v>582.3874999999999</v>
      </c>
      <c r="F1017" t="n">
        <v>17411.95</v>
      </c>
      <c r="G1017" t="n">
        <v>4311.3625</v>
      </c>
      <c r="H1017" t="n">
        <v>42.25416666666667</v>
      </c>
      <c r="I1017" t="n">
        <v>528.5333333333333</v>
      </c>
      <c r="J1017" t="n">
        <v>65475.31666666668</v>
      </c>
      <c r="K1017" t="n">
        <v>0.3317786550096868</v>
      </c>
      <c r="L1017" t="n">
        <v>24</v>
      </c>
    </row>
    <row r="1018">
      <c r="A1018" s="3" t="n">
        <v>45943</v>
      </c>
      <c r="B1018" t="n">
        <v>9963.925000000001</v>
      </c>
      <c r="C1018" t="n">
        <v>18870.98333333333</v>
      </c>
      <c r="D1018" t="n">
        <v>26352.43333333333</v>
      </c>
      <c r="E1018" t="n">
        <v>710.0583333333334</v>
      </c>
      <c r="F1018" t="n">
        <v>9863.833333333334</v>
      </c>
      <c r="G1018" t="n">
        <v>3501.275</v>
      </c>
      <c r="H1018" t="n">
        <v>88.55416666666667</v>
      </c>
      <c r="I1018" t="n">
        <v>524.1208333333333</v>
      </c>
      <c r="J1018" t="n">
        <v>69875.18333333333</v>
      </c>
      <c r="K1018" t="n">
        <v>0.1912711737667474</v>
      </c>
      <c r="L1018" t="n">
        <v>24</v>
      </c>
    </row>
    <row r="1019">
      <c r="A1019" s="3" t="n">
        <v>45944</v>
      </c>
      <c r="B1019" t="n">
        <v>10396.94583333333</v>
      </c>
      <c r="C1019" t="n">
        <v>20264.13333333334</v>
      </c>
      <c r="D1019" t="n">
        <v>27915.59583333334</v>
      </c>
      <c r="E1019" t="n">
        <v>715.0166666666665</v>
      </c>
      <c r="F1019" t="n">
        <v>9348.970833333333</v>
      </c>
      <c r="G1019" t="n">
        <v>3595.8</v>
      </c>
      <c r="H1019" t="n">
        <v>56.5125</v>
      </c>
      <c r="I1019" t="n">
        <v>514.1416666666667</v>
      </c>
      <c r="J1019" t="n">
        <v>72807.11666666667</v>
      </c>
      <c r="K1019" t="n">
        <v>0.1777954055315563</v>
      </c>
      <c r="L1019" t="n">
        <v>24</v>
      </c>
    </row>
    <row r="1020">
      <c r="A1020" s="3" t="n">
        <v>45945</v>
      </c>
      <c r="B1020" t="n">
        <v>10405.48333333333</v>
      </c>
      <c r="C1020" t="n">
        <v>21126.51666666667</v>
      </c>
      <c r="D1020" t="n">
        <v>29375.82083333333</v>
      </c>
      <c r="E1020" t="n">
        <v>641.4458333333333</v>
      </c>
      <c r="F1020" t="n">
        <v>5484.070833333334</v>
      </c>
      <c r="G1020" t="n">
        <v>2757.616666666667</v>
      </c>
      <c r="H1020" t="n">
        <v>49.2875</v>
      </c>
      <c r="I1020" t="n">
        <v>596.1791666666667</v>
      </c>
      <c r="J1020" t="n">
        <v>70436.42083333334</v>
      </c>
      <c r="K1020" t="n">
        <v>0.1170088911743753</v>
      </c>
      <c r="L1020" t="n">
        <v>24</v>
      </c>
    </row>
    <row r="1021">
      <c r="A1021" s="3" t="n">
        <v>45946</v>
      </c>
      <c r="B1021" t="n">
        <v>10419.6375</v>
      </c>
      <c r="C1021" t="n">
        <v>18552.96666666667</v>
      </c>
      <c r="D1021" t="n">
        <v>24345.51666666667</v>
      </c>
      <c r="E1021" t="n">
        <v>552.8458333333334</v>
      </c>
      <c r="F1021" t="n">
        <v>14672.39583333333</v>
      </c>
      <c r="G1021" t="n">
        <v>3851.654166666667</v>
      </c>
      <c r="H1021" t="n">
        <v>56.0375</v>
      </c>
      <c r="I1021" t="n">
        <v>566.975</v>
      </c>
      <c r="J1021" t="n">
        <v>73018.02916666666</v>
      </c>
      <c r="K1021" t="n">
        <v>0.2536914541711074</v>
      </c>
      <c r="L1021" t="n">
        <v>24</v>
      </c>
    </row>
    <row r="1022">
      <c r="A1022" s="3" t="n">
        <v>45947</v>
      </c>
      <c r="B1022" t="n">
        <v>10410.22916666667</v>
      </c>
      <c r="C1022" t="n">
        <v>16292.10833333333</v>
      </c>
      <c r="D1022" t="n">
        <v>25019.24583333333</v>
      </c>
      <c r="E1022" t="n">
        <v>554.6875</v>
      </c>
      <c r="F1022" t="n">
        <v>16327.95833333333</v>
      </c>
      <c r="G1022" t="n">
        <v>3145.733333333334</v>
      </c>
      <c r="H1022" t="n">
        <v>47.35</v>
      </c>
      <c r="I1022" t="n">
        <v>547.3708333333333</v>
      </c>
      <c r="J1022" t="n">
        <v>72344.68333333332</v>
      </c>
      <c r="K1022" t="n">
        <v>0.2691793061964241</v>
      </c>
      <c r="L1022" t="n">
        <v>24</v>
      </c>
    </row>
    <row r="1023">
      <c r="A1023" s="3" t="n">
        <v>45948</v>
      </c>
      <c r="B1023" t="n">
        <v>10393.9625</v>
      </c>
      <c r="C1023" t="n">
        <v>16045.5125</v>
      </c>
      <c r="D1023" t="n">
        <v>25907.33333333333</v>
      </c>
      <c r="E1023" t="n">
        <v>548.1541666666667</v>
      </c>
      <c r="F1023" t="n">
        <v>13430.4125</v>
      </c>
      <c r="G1023" t="n">
        <v>2496.775</v>
      </c>
      <c r="H1023" t="n">
        <v>65.375</v>
      </c>
      <c r="I1023" t="n">
        <v>530.2083333333334</v>
      </c>
      <c r="J1023" t="n">
        <v>69417.73333333334</v>
      </c>
      <c r="K1023" t="n">
        <v>0.2294397517060962</v>
      </c>
      <c r="L1023" t="n">
        <v>24</v>
      </c>
    </row>
    <row r="1024">
      <c r="A1024" s="3" t="n">
        <v>45949</v>
      </c>
      <c r="B1024" t="n">
        <v>10459.425</v>
      </c>
      <c r="C1024" t="n">
        <v>12179.725</v>
      </c>
      <c r="D1024" t="n">
        <v>22095.26666666667</v>
      </c>
      <c r="E1024" t="n">
        <v>490.875</v>
      </c>
      <c r="F1024" t="n">
        <v>16027.1875</v>
      </c>
      <c r="G1024" t="n">
        <v>3177.804166666667</v>
      </c>
      <c r="H1024" t="n">
        <v>53.18333333333334</v>
      </c>
      <c r="I1024" t="n">
        <v>496.1083333333333</v>
      </c>
      <c r="J1024" t="n">
        <v>64979.575</v>
      </c>
      <c r="K1024" t="n">
        <v>0.2955542825059516</v>
      </c>
      <c r="L1024" t="n">
        <v>24</v>
      </c>
    </row>
    <row r="1025">
      <c r="A1025" s="3" t="n">
        <v>45950</v>
      </c>
      <c r="B1025" t="n">
        <v>10477.575</v>
      </c>
      <c r="C1025" t="n">
        <v>12269.56666666667</v>
      </c>
      <c r="D1025" t="n">
        <v>21428.70416666667</v>
      </c>
      <c r="E1025" t="n">
        <v>565.5875</v>
      </c>
      <c r="F1025" t="n">
        <v>19736.87916666667</v>
      </c>
      <c r="G1025" t="n">
        <v>4292.658333333334</v>
      </c>
      <c r="H1025" t="n">
        <v>49.06666666666667</v>
      </c>
      <c r="I1025" t="n">
        <v>292.3166666666667</v>
      </c>
      <c r="J1025" t="n">
        <v>69112.35416666666</v>
      </c>
      <c r="K1025" t="n">
        <v>0.3476880188750625</v>
      </c>
      <c r="L1025" t="n">
        <v>24</v>
      </c>
    </row>
    <row r="1026">
      <c r="A1026" s="3" t="n">
        <v>45951</v>
      </c>
      <c r="B1026" t="n">
        <v>10465.15833333333</v>
      </c>
      <c r="C1026" t="n">
        <v>13725.8625</v>
      </c>
      <c r="D1026" t="n">
        <v>21692.55</v>
      </c>
      <c r="E1026" t="n">
        <v>617.2375000000001</v>
      </c>
      <c r="F1026" t="n">
        <v>21187.10833333333</v>
      </c>
      <c r="G1026" t="n">
        <v>3177.608333333334</v>
      </c>
      <c r="H1026" t="n">
        <v>48.55416666666667</v>
      </c>
      <c r="I1026" t="n">
        <v>296.55</v>
      </c>
      <c r="J1026" t="n">
        <v>71210.62916666667</v>
      </c>
      <c r="K1026" t="n">
        <v>0.3421499985576826</v>
      </c>
      <c r="L1026" t="n">
        <v>24</v>
      </c>
    </row>
    <row r="1027">
      <c r="A1027" s="3" t="n">
        <v>45952</v>
      </c>
      <c r="B1027" t="n">
        <v>10085.39166666667</v>
      </c>
      <c r="C1027" t="n">
        <v>17272.09166666667</v>
      </c>
      <c r="D1027" t="n">
        <v>24861.77083333333</v>
      </c>
      <c r="E1027" t="n">
        <v>640.2125</v>
      </c>
      <c r="F1027" t="n">
        <v>13609.16666666667</v>
      </c>
      <c r="G1027" t="n">
        <v>3520.408333333333</v>
      </c>
      <c r="H1027" t="n">
        <v>60.65</v>
      </c>
      <c r="I1027" t="n">
        <v>328.1</v>
      </c>
      <c r="J1027" t="n">
        <v>70377.79166666667</v>
      </c>
      <c r="K1027" t="n">
        <v>0.2433946077923493</v>
      </c>
      <c r="L1027" t="n">
        <v>24</v>
      </c>
    </row>
    <row r="1028">
      <c r="A1028" s="3" t="n">
        <v>45953</v>
      </c>
      <c r="B1028" t="n">
        <v>9379.258333333333</v>
      </c>
      <c r="C1028" t="n">
        <v>20869.225</v>
      </c>
      <c r="D1028" t="n">
        <v>28062.50833333333</v>
      </c>
      <c r="E1028" t="n">
        <v>687.8791666666666</v>
      </c>
      <c r="F1028" t="n">
        <v>5357.75</v>
      </c>
      <c r="G1028" t="n">
        <v>4306.3875</v>
      </c>
      <c r="H1028" t="n">
        <v>67.96666666666667</v>
      </c>
      <c r="I1028" t="n">
        <v>333.9833333333333</v>
      </c>
      <c r="J1028" t="n">
        <v>69064.95833333331</v>
      </c>
      <c r="K1028" t="n">
        <v>0.1399282318155795</v>
      </c>
      <c r="L1028" t="n">
        <v>24</v>
      </c>
    </row>
    <row r="1029">
      <c r="A1029" s="3" t="n">
        <v>45954</v>
      </c>
      <c r="B1029" t="n">
        <v>9380.65</v>
      </c>
      <c r="C1029" t="n">
        <v>20374.12916666667</v>
      </c>
      <c r="D1029" t="n">
        <v>27222.3125</v>
      </c>
      <c r="E1029" t="n">
        <v>608.3333333333334</v>
      </c>
      <c r="F1029" t="n">
        <v>9145.75</v>
      </c>
      <c r="G1029" t="n">
        <v>3418.9875</v>
      </c>
      <c r="H1029" t="n">
        <v>45.09583333333333</v>
      </c>
      <c r="I1029" t="n">
        <v>340.6875</v>
      </c>
      <c r="J1029" t="n">
        <v>70535.94583333333</v>
      </c>
      <c r="K1029" t="n">
        <v>0.178132402586459</v>
      </c>
      <c r="L1029" t="n">
        <v>24</v>
      </c>
    </row>
    <row r="1030">
      <c r="A1030" s="3" t="n">
        <v>45955</v>
      </c>
      <c r="B1030" t="n">
        <v>9369.104166666666</v>
      </c>
      <c r="C1030" t="n">
        <v>18640.2625</v>
      </c>
      <c r="D1030" t="n">
        <v>23602.27083333333</v>
      </c>
      <c r="E1030" t="n">
        <v>619.6833333333333</v>
      </c>
      <c r="F1030" t="n">
        <v>12153.95833333333</v>
      </c>
      <c r="G1030" t="n">
        <v>1312.183333333333</v>
      </c>
      <c r="H1030" t="n">
        <v>42.54583333333333</v>
      </c>
      <c r="I1030" t="n">
        <v>347.7083333333333</v>
      </c>
      <c r="J1030" t="n">
        <v>66087.71666666666</v>
      </c>
      <c r="K1030" t="n">
        <v>0.2037616420398849</v>
      </c>
      <c r="L1030" t="n">
        <v>24</v>
      </c>
    </row>
    <row r="1031">
      <c r="A1031" s="3" t="n">
        <v>45956</v>
      </c>
      <c r="B1031" t="n">
        <v>9358.733333333334</v>
      </c>
      <c r="C1031" t="n">
        <v>16053.89583333333</v>
      </c>
      <c r="D1031" t="n">
        <v>21091.3625</v>
      </c>
      <c r="E1031" t="n">
        <v>585.9375</v>
      </c>
      <c r="F1031" t="n">
        <v>15748.76666666667</v>
      </c>
      <c r="G1031" t="n">
        <v>2284.420833333333</v>
      </c>
      <c r="H1031" t="n">
        <v>41.99583333333333</v>
      </c>
      <c r="I1031" t="n">
        <v>311.0916666666666</v>
      </c>
      <c r="J1031" t="n">
        <v>65476.20416666667</v>
      </c>
      <c r="K1031" t="n">
        <v>0.2754158969584943</v>
      </c>
      <c r="L1031" t="n">
        <v>24</v>
      </c>
    </row>
    <row r="1032">
      <c r="A1032" s="3" t="n">
        <v>45957</v>
      </c>
      <c r="B1032" t="n">
        <v>9305.020833333334</v>
      </c>
      <c r="C1032" t="n">
        <v>17762.30833333333</v>
      </c>
      <c r="D1032" t="n">
        <v>22595.06666666667</v>
      </c>
      <c r="E1032" t="n">
        <v>670.1541666666666</v>
      </c>
      <c r="F1032" t="n">
        <v>15940.87083333333</v>
      </c>
      <c r="G1032" t="n">
        <v>2554.654166666667</v>
      </c>
      <c r="H1032" t="n">
        <v>72.14999999999999</v>
      </c>
      <c r="I1032" t="n">
        <v>300.85</v>
      </c>
      <c r="J1032" t="n">
        <v>69201.07500000001</v>
      </c>
      <c r="K1032" t="n">
        <v>0.26727222084339</v>
      </c>
      <c r="L1032" t="n">
        <v>24</v>
      </c>
    </row>
    <row r="1033">
      <c r="A1033" s="3" t="n">
        <v>45958</v>
      </c>
      <c r="B1033" t="n">
        <v>9309.041666666666</v>
      </c>
      <c r="C1033" t="n">
        <v>19333.03333333333</v>
      </c>
      <c r="D1033" t="n">
        <v>25272.80833333333</v>
      </c>
      <c r="E1033" t="n">
        <v>607.7666666666667</v>
      </c>
      <c r="F1033" t="n">
        <v>13162.28333333333</v>
      </c>
      <c r="G1033" t="n">
        <v>1558.433333333333</v>
      </c>
      <c r="H1033" t="n">
        <v>71.3875</v>
      </c>
      <c r="I1033" t="n">
        <v>285.3416666666666</v>
      </c>
      <c r="J1033" t="n">
        <v>69600.09583333333</v>
      </c>
      <c r="K1033" t="n">
        <v>0.211504258584893</v>
      </c>
      <c r="L1033" t="n">
        <v>24</v>
      </c>
    </row>
    <row r="1034">
      <c r="A1034" s="3" t="n">
        <v>45959</v>
      </c>
      <c r="B1034" t="n">
        <v>9351.054166666667</v>
      </c>
      <c r="C1034" t="n">
        <v>17387.47083333333</v>
      </c>
      <c r="D1034" t="n">
        <v>24473.3</v>
      </c>
      <c r="E1034" t="n">
        <v>667.7416666666667</v>
      </c>
      <c r="F1034" t="n">
        <v>14998.49583333333</v>
      </c>
      <c r="G1034" t="n">
        <v>2002.529166666666</v>
      </c>
      <c r="H1034" t="n">
        <v>59.21666666666667</v>
      </c>
      <c r="I1034" t="n">
        <v>228.4208333333333</v>
      </c>
      <c r="J1034" t="n">
        <v>69168.22916666666</v>
      </c>
      <c r="K1034" t="n">
        <v>0.2457923992680889</v>
      </c>
      <c r="L1034" t="n">
        <v>24</v>
      </c>
    </row>
    <row r="1035">
      <c r="A1035" s="3" t="n">
        <v>45960</v>
      </c>
      <c r="B1035" t="n">
        <v>9376.449999999999</v>
      </c>
      <c r="C1035" t="n">
        <v>19679.8375</v>
      </c>
      <c r="D1035" t="n">
        <v>28453.2125</v>
      </c>
      <c r="E1035" t="n">
        <v>713.2791666666667</v>
      </c>
      <c r="F1035" t="n">
        <v>7496.754166666667</v>
      </c>
      <c r="G1035" t="n">
        <v>3650.725</v>
      </c>
      <c r="H1035" t="n">
        <v>77.77916666666667</v>
      </c>
      <c r="I1035" t="n">
        <v>246.7333333333333</v>
      </c>
      <c r="J1035" t="n">
        <v>69694.77083333333</v>
      </c>
      <c r="K1035" t="n">
        <v>0.15994713854967</v>
      </c>
      <c r="L1035" t="n">
        <v>24</v>
      </c>
    </row>
    <row r="1036">
      <c r="A1036" s="3" t="n">
        <v>45961</v>
      </c>
      <c r="B1036" t="n">
        <v>9764.4625</v>
      </c>
      <c r="C1036" t="n">
        <v>16828.93333333333</v>
      </c>
      <c r="D1036" t="n">
        <v>24858.90416666666</v>
      </c>
      <c r="E1036" t="n">
        <v>739.3708333333334</v>
      </c>
      <c r="F1036" t="n">
        <v>13754.95</v>
      </c>
      <c r="G1036" t="n">
        <v>3632.316666666667</v>
      </c>
      <c r="H1036" t="n">
        <v>41.29583333333333</v>
      </c>
      <c r="I1036" t="n">
        <v>265.2708333333333</v>
      </c>
      <c r="J1036" t="n">
        <v>69885.50416666667</v>
      </c>
      <c r="K1036" t="n">
        <v>0.2487964689386885</v>
      </c>
      <c r="L1036" t="n">
        <v>24</v>
      </c>
    </row>
    <row r="1037">
      <c r="A1037" s="3" t="n">
        <v>45962</v>
      </c>
      <c r="B1037" t="n">
        <v>10352.15833333333</v>
      </c>
      <c r="C1037" t="n">
        <v>19054.23333333333</v>
      </c>
      <c r="D1037" t="n">
        <v>26555.75833333333</v>
      </c>
      <c r="E1037" t="n">
        <v>743.2458333333334</v>
      </c>
      <c r="F1037" t="n">
        <v>6609.7375</v>
      </c>
      <c r="G1037" t="n">
        <v>1755.166666666667</v>
      </c>
      <c r="H1037" t="n">
        <v>47.67916666666667</v>
      </c>
      <c r="I1037" t="n">
        <v>297.0041666666667</v>
      </c>
      <c r="J1037" t="n">
        <v>65414.98333333333</v>
      </c>
      <c r="K1037" t="n">
        <v>0.1278744370237298</v>
      </c>
      <c r="L1037" t="n">
        <v>24</v>
      </c>
    </row>
    <row r="1038">
      <c r="A1038" s="3" t="n">
        <v>45963</v>
      </c>
      <c r="B1038" t="n">
        <v>10403.775</v>
      </c>
      <c r="C1038" t="n">
        <v>15744.625</v>
      </c>
      <c r="D1038" t="n">
        <v>21217.275</v>
      </c>
      <c r="E1038" t="n">
        <v>717.5375</v>
      </c>
      <c r="F1038" t="n">
        <v>15563.92916666667</v>
      </c>
      <c r="G1038" t="n">
        <v>3469.545833333334</v>
      </c>
      <c r="H1038" t="n">
        <v>56.8</v>
      </c>
      <c r="I1038" t="n">
        <v>319.4</v>
      </c>
      <c r="J1038" t="n">
        <v>67492.88750000001</v>
      </c>
      <c r="K1038" t="n">
        <v>0.282007122602363</v>
      </c>
      <c r="L1038" t="n">
        <v>24</v>
      </c>
    </row>
    <row r="1039">
      <c r="A1039" s="3" t="n">
        <v>45964</v>
      </c>
      <c r="B1039" t="n">
        <v>10422.15416666667</v>
      </c>
      <c r="C1039" t="n">
        <v>17686.35833333333</v>
      </c>
      <c r="D1039" t="n">
        <v>24076.90833333334</v>
      </c>
      <c r="E1039" t="n">
        <v>779.9</v>
      </c>
      <c r="F1039" t="n">
        <v>13409.29583333333</v>
      </c>
      <c r="G1039" t="n">
        <v>4157.758333333333</v>
      </c>
      <c r="H1039" t="n">
        <v>90.57916666666667</v>
      </c>
      <c r="I1039" t="n">
        <v>330.8458333333334</v>
      </c>
      <c r="J1039" t="n">
        <v>70953.8</v>
      </c>
      <c r="K1039" t="n">
        <v>0.2475844023387988</v>
      </c>
      <c r="L1039" t="n">
        <v>24</v>
      </c>
    </row>
    <row r="1040">
      <c r="A1040" s="3" t="n">
        <v>45965</v>
      </c>
      <c r="B1040" t="n">
        <v>10406.17083333333</v>
      </c>
      <c r="C1040" t="n">
        <v>18231.97083333333</v>
      </c>
      <c r="D1040" t="n">
        <v>23706.6125</v>
      </c>
      <c r="E1040" t="n">
        <v>766.9916666666667</v>
      </c>
      <c r="F1040" t="n">
        <v>13424.27083333333</v>
      </c>
      <c r="G1040" t="n">
        <v>3415.704166666666</v>
      </c>
      <c r="H1040" t="n">
        <v>41.075</v>
      </c>
      <c r="I1040" t="n">
        <v>335.8791666666667</v>
      </c>
      <c r="J1040" t="n">
        <v>70328.67499999999</v>
      </c>
      <c r="K1040" t="n">
        <v>0.2394467832644366</v>
      </c>
      <c r="L1040" t="n">
        <v>24</v>
      </c>
    </row>
    <row r="1041">
      <c r="A1041" s="3" t="n">
        <v>45966</v>
      </c>
      <c r="B1041" t="n">
        <v>10395.10416666667</v>
      </c>
      <c r="C1041" t="n">
        <v>17108.89583333333</v>
      </c>
      <c r="D1041" t="n">
        <v>22819.59166666666</v>
      </c>
      <c r="E1041" t="n">
        <v>682.8125</v>
      </c>
      <c r="F1041" t="n">
        <v>14998.85</v>
      </c>
      <c r="G1041" t="n">
        <v>3653.770833333333</v>
      </c>
      <c r="H1041" t="n">
        <v>57.425</v>
      </c>
      <c r="I1041" t="n">
        <v>325.95</v>
      </c>
      <c r="J1041" t="n">
        <v>70042.39999999999</v>
      </c>
      <c r="K1041" t="n">
        <v>0.2663047073391737</v>
      </c>
      <c r="L1041" t="n">
        <v>24</v>
      </c>
    </row>
    <row r="1042">
      <c r="A1042" s="3" t="n">
        <v>45967</v>
      </c>
      <c r="B1042" t="n">
        <v>10407.40833333333</v>
      </c>
      <c r="C1042" t="n">
        <v>18184.47083333333</v>
      </c>
      <c r="D1042" t="n">
        <v>23212.40416666666</v>
      </c>
      <c r="E1042" t="n">
        <v>674.6041666666666</v>
      </c>
      <c r="F1042" t="n">
        <v>15880.62083333333</v>
      </c>
      <c r="G1042" t="n">
        <v>3515.258333333333</v>
      </c>
      <c r="H1042" t="n">
        <v>60.51666666666666</v>
      </c>
      <c r="I1042" t="n">
        <v>319.025</v>
      </c>
      <c r="J1042" t="n">
        <v>72254.30833333333</v>
      </c>
      <c r="K1042" t="n">
        <v>0.2684390677049592</v>
      </c>
      <c r="L1042" t="n">
        <v>24</v>
      </c>
    </row>
    <row r="1043">
      <c r="A1043" s="3" t="n">
        <v>45968</v>
      </c>
      <c r="B1043" t="n">
        <v>10388.35833333333</v>
      </c>
      <c r="C1043" t="n">
        <v>18080.54166666667</v>
      </c>
      <c r="D1043" t="n">
        <v>21781.5</v>
      </c>
      <c r="E1043" t="n">
        <v>598.225</v>
      </c>
      <c r="F1043" t="n">
        <v>18035.1</v>
      </c>
      <c r="G1043" t="n">
        <v>2345.6625</v>
      </c>
      <c r="H1043" t="n">
        <v>62.21666666666667</v>
      </c>
      <c r="I1043" t="n">
        <v>318.7291666666667</v>
      </c>
      <c r="J1043" t="n">
        <v>71610.33333333334</v>
      </c>
      <c r="K1043" t="n">
        <v>0.2846064464625682</v>
      </c>
      <c r="L1043" t="n">
        <v>24</v>
      </c>
    </row>
    <row r="1044">
      <c r="A1044" s="3" t="n">
        <v>45969</v>
      </c>
      <c r="B1044" t="n">
        <v>10367.55833333333</v>
      </c>
      <c r="C1044" t="n">
        <v>19831.37916666667</v>
      </c>
      <c r="D1044" t="n">
        <v>25975.97916666667</v>
      </c>
      <c r="E1044" t="n">
        <v>660.7041666666667</v>
      </c>
      <c r="F1044" t="n">
        <v>7655.7375</v>
      </c>
      <c r="G1044" t="n">
        <v>2167.470833333333</v>
      </c>
      <c r="H1044" t="n">
        <v>75.85416666666667</v>
      </c>
      <c r="I1044" t="n">
        <v>349.075</v>
      </c>
      <c r="J1044" t="n">
        <v>67083.75833333333</v>
      </c>
      <c r="K1044" t="n">
        <v>0.1464319915488734</v>
      </c>
      <c r="L1044" t="n">
        <v>24</v>
      </c>
    </row>
    <row r="1045">
      <c r="A1045" s="3" t="n">
        <v>45970</v>
      </c>
      <c r="B1045" t="n">
        <v>10263.90833333333</v>
      </c>
      <c r="C1045" t="n">
        <v>17659.55833333333</v>
      </c>
      <c r="D1045" t="n">
        <v>20536.52916666667</v>
      </c>
      <c r="E1045" t="n">
        <v>625.15</v>
      </c>
      <c r="F1045" t="n">
        <v>19864.35416666667</v>
      </c>
      <c r="G1045" t="n">
        <v>1677.491666666667</v>
      </c>
      <c r="H1045" t="n">
        <v>57.80416666666667</v>
      </c>
      <c r="I1045" t="n">
        <v>344.1</v>
      </c>
      <c r="J1045" t="n">
        <v>71028.89583333334</v>
      </c>
      <c r="K1045" t="n">
        <v>0.3032828482070237</v>
      </c>
      <c r="L1045" t="n">
        <v>24</v>
      </c>
    </row>
    <row r="1046">
      <c r="A1046" s="3" t="n">
        <v>45971</v>
      </c>
      <c r="B1046" t="n">
        <v>10368.875</v>
      </c>
      <c r="C1046" t="n">
        <v>20693.46666666667</v>
      </c>
      <c r="D1046" t="n">
        <v>30495.35833333333</v>
      </c>
      <c r="E1046" t="n">
        <v>719.3000000000001</v>
      </c>
      <c r="F1046" t="n">
        <v>13507.30416666667</v>
      </c>
      <c r="G1046" t="n">
        <v>3344</v>
      </c>
      <c r="H1046" t="n">
        <v>76.94583333333334</v>
      </c>
      <c r="I1046" t="n">
        <v>348.2083333333333</v>
      </c>
      <c r="J1046" t="n">
        <v>79553.45833333334</v>
      </c>
      <c r="K1046" t="n">
        <v>0.2118236531724213</v>
      </c>
      <c r="L1046" t="n">
        <v>24</v>
      </c>
    </row>
    <row r="1047">
      <c r="A1047" s="3" t="n">
        <v>45972</v>
      </c>
      <c r="B1047" t="n">
        <v>10361.86666666667</v>
      </c>
      <c r="C1047" t="n">
        <v>19706.07083333334</v>
      </c>
      <c r="D1047" t="n">
        <v>27163.6875</v>
      </c>
      <c r="E1047" t="n">
        <v>691.6583333333333</v>
      </c>
      <c r="F1047" t="n">
        <v>20021.67083333333</v>
      </c>
      <c r="G1047" t="n">
        <v>2465.658333333333</v>
      </c>
      <c r="H1047" t="n">
        <v>118.7666666666667</v>
      </c>
      <c r="I1047" t="n">
        <v>319.7333333333333</v>
      </c>
      <c r="J1047" t="n">
        <v>80849.1125</v>
      </c>
      <c r="K1047" t="n">
        <v>0.2781394683419273</v>
      </c>
      <c r="L1047" t="n">
        <v>24</v>
      </c>
    </row>
    <row r="1048">
      <c r="A1048" s="3" t="n">
        <v>45973</v>
      </c>
      <c r="B1048" t="n">
        <v>8863.237500000001</v>
      </c>
      <c r="C1048" t="n">
        <v>19079.50833333334</v>
      </c>
      <c r="D1048" t="n">
        <v>25390.425</v>
      </c>
      <c r="E1048" t="n">
        <v>705.0583333333334</v>
      </c>
      <c r="F1048" t="n">
        <v>15561.6875</v>
      </c>
      <c r="G1048" t="n">
        <v>3562.241666666667</v>
      </c>
      <c r="H1048" t="n">
        <v>75.1875</v>
      </c>
      <c r="I1048" t="n">
        <v>314.4125</v>
      </c>
      <c r="J1048" t="n">
        <v>73551.75833333333</v>
      </c>
      <c r="K1048" t="n">
        <v>0.2600064172497123</v>
      </c>
      <c r="L1048" t="n">
        <v>24</v>
      </c>
    </row>
    <row r="1049">
      <c r="A1049" s="3" t="n">
        <v>45974</v>
      </c>
      <c r="B1049" t="n">
        <v>8208.016666666666</v>
      </c>
      <c r="C1049" t="n">
        <v>20103.875</v>
      </c>
      <c r="D1049" t="n">
        <v>27048.35</v>
      </c>
      <c r="E1049" t="n">
        <v>660.1</v>
      </c>
      <c r="F1049" t="n">
        <v>11709.2875</v>
      </c>
      <c r="G1049" t="n">
        <v>3252.283333333333</v>
      </c>
      <c r="H1049" t="n">
        <v>98.00833333333333</v>
      </c>
      <c r="I1049" t="n">
        <v>351.6291666666667</v>
      </c>
      <c r="J1049" t="n">
        <v>71431.55</v>
      </c>
      <c r="K1049" t="n">
        <v>0.2094532574658303</v>
      </c>
      <c r="L1049" t="n">
        <v>24</v>
      </c>
    </row>
    <row r="1050">
      <c r="A1050" s="3" t="n">
        <v>45975</v>
      </c>
      <c r="B1050" t="n">
        <v>8161.683333333333</v>
      </c>
      <c r="C1050" t="n">
        <v>17650.225</v>
      </c>
      <c r="D1050" t="n">
        <v>25172.475</v>
      </c>
      <c r="E1050" t="n">
        <v>642.4</v>
      </c>
      <c r="F1050" t="n">
        <v>15202.83333333333</v>
      </c>
      <c r="G1050" t="n">
        <v>3273.9625</v>
      </c>
      <c r="H1050" t="n">
        <v>85.87083333333334</v>
      </c>
      <c r="I1050" t="n">
        <v>364.2833333333333</v>
      </c>
      <c r="J1050" t="n">
        <v>70553.73333333334</v>
      </c>
      <c r="K1050" t="n">
        <v>0.2618826100390624</v>
      </c>
      <c r="L1050" t="n">
        <v>24</v>
      </c>
    </row>
    <row r="1051">
      <c r="A1051" s="3" t="n">
        <v>45976</v>
      </c>
      <c r="B1051" t="n">
        <v>8698.754166666668</v>
      </c>
      <c r="C1051" t="n">
        <v>15510.47083333333</v>
      </c>
      <c r="D1051" t="n">
        <v>18045.22083333333</v>
      </c>
      <c r="E1051" t="n">
        <v>516.2791666666667</v>
      </c>
      <c r="F1051" t="n">
        <v>19725.46666666667</v>
      </c>
      <c r="G1051" t="n">
        <v>2693.866666666666</v>
      </c>
      <c r="H1051" t="n">
        <v>53.67083333333334</v>
      </c>
      <c r="I1051" t="n">
        <v>334.8166666666667</v>
      </c>
      <c r="J1051" t="n">
        <v>65578.54583333334</v>
      </c>
      <c r="K1051" t="n">
        <v>0.341869937011285</v>
      </c>
      <c r="L1051" t="n">
        <v>24</v>
      </c>
    </row>
    <row r="1052">
      <c r="A1052" s="3" t="n">
        <v>45977</v>
      </c>
      <c r="B1052" t="n">
        <v>8604.137500000001</v>
      </c>
      <c r="C1052" t="n">
        <v>17772.3625</v>
      </c>
      <c r="D1052" t="n">
        <v>22828.60416666667</v>
      </c>
      <c r="E1052" t="n">
        <v>606.2875</v>
      </c>
      <c r="F1052" t="n">
        <v>8542.891666666666</v>
      </c>
      <c r="G1052" t="n">
        <v>3687.7875</v>
      </c>
      <c r="H1052" t="n">
        <v>65.99166666666666</v>
      </c>
      <c r="I1052" t="n">
        <v>343.5625</v>
      </c>
      <c r="J1052" t="n">
        <v>62451.625</v>
      </c>
      <c r="K1052" t="n">
        <v>0.1958424487219775</v>
      </c>
      <c r="L1052" t="n">
        <v>24</v>
      </c>
    </row>
    <row r="1053">
      <c r="A1053" s="3" t="n">
        <v>45978</v>
      </c>
      <c r="B1053" t="n">
        <v>9174.9125</v>
      </c>
      <c r="C1053" t="n">
        <v>19976.52916666667</v>
      </c>
      <c r="D1053" t="n">
        <v>25958.60833333333</v>
      </c>
      <c r="E1053" t="n">
        <v>659.3458333333334</v>
      </c>
      <c r="F1053" t="n">
        <v>15103.96666666667</v>
      </c>
      <c r="G1053" t="n">
        <v>2684.0875</v>
      </c>
      <c r="H1053" t="n">
        <v>106.775</v>
      </c>
      <c r="I1053" t="n">
        <v>357.6541666666667</v>
      </c>
      <c r="J1053" t="n">
        <v>74021.87916666667</v>
      </c>
      <c r="K1053" t="n">
        <v>0.2403080598185751</v>
      </c>
      <c r="L1053" t="n">
        <v>24</v>
      </c>
    </row>
    <row r="1054">
      <c r="A1054" s="3" t="n">
        <v>45979</v>
      </c>
      <c r="B1054" t="n">
        <v>9305.179166666667</v>
      </c>
      <c r="C1054" t="n">
        <v>23380.08333333333</v>
      </c>
      <c r="D1054" t="n">
        <v>32146.67083333333</v>
      </c>
      <c r="E1054" t="n">
        <v>684.4166666666666</v>
      </c>
      <c r="F1054" t="n">
        <v>6958.775000000001</v>
      </c>
      <c r="G1054" t="n">
        <v>1121.55</v>
      </c>
      <c r="H1054" t="n">
        <v>68.04166666666667</v>
      </c>
      <c r="I1054" t="n">
        <v>412.1</v>
      </c>
      <c r="J1054" t="n">
        <v>74076.81666666667</v>
      </c>
      <c r="K1054" t="n">
        <v>0.1090803488000857</v>
      </c>
      <c r="L1054" t="n">
        <v>24</v>
      </c>
    </row>
    <row r="1055">
      <c r="A1055" s="3" t="n">
        <v>45980</v>
      </c>
      <c r="B1055" t="n">
        <v>9667.195833333333</v>
      </c>
      <c r="C1055" t="n">
        <v>22883.2125</v>
      </c>
      <c r="D1055" t="n">
        <v>34300.975</v>
      </c>
      <c r="E1055" t="n">
        <v>768.3708333333334</v>
      </c>
      <c r="F1055" t="n">
        <v>5326.7</v>
      </c>
      <c r="G1055" t="n">
        <v>1068.270833333333</v>
      </c>
      <c r="H1055" t="n">
        <v>63.69166666666667</v>
      </c>
      <c r="I1055" t="n">
        <v>403.4166666666667</v>
      </c>
      <c r="J1055" t="n">
        <v>74481.83333333333</v>
      </c>
      <c r="K1055" t="n">
        <v>0.08585947132522248</v>
      </c>
      <c r="L1055" t="n">
        <v>24</v>
      </c>
    </row>
    <row r="1056">
      <c r="A1056" s="3" t="n">
        <v>45981</v>
      </c>
      <c r="B1056" t="n">
        <v>10419.17083333333</v>
      </c>
      <c r="C1056" t="n">
        <v>23155.475</v>
      </c>
      <c r="D1056" t="n">
        <v>32840.69583333333</v>
      </c>
      <c r="E1056" t="n">
        <v>729.35</v>
      </c>
      <c r="F1056" t="n">
        <v>5208.808333333333</v>
      </c>
      <c r="G1056" t="n">
        <v>653.4916666666667</v>
      </c>
      <c r="H1056" t="n">
        <v>76.80416666666666</v>
      </c>
      <c r="I1056" t="n">
        <v>369.7333333333333</v>
      </c>
      <c r="J1056" t="n">
        <v>73453.52916666667</v>
      </c>
      <c r="K1056" t="n">
        <v>0.07980964381845278</v>
      </c>
      <c r="L1056" t="n">
        <v>24</v>
      </c>
    </row>
    <row r="1057">
      <c r="A1057" s="3" t="n">
        <v>45982</v>
      </c>
      <c r="B1057" t="n">
        <v>10427.14166666667</v>
      </c>
      <c r="C1057" t="n">
        <v>22744.05416666667</v>
      </c>
      <c r="D1057" t="n">
        <v>30398.48333333333</v>
      </c>
      <c r="E1057" t="n">
        <v>773.1374999999999</v>
      </c>
      <c r="F1057" t="n">
        <v>6350.341666666667</v>
      </c>
      <c r="G1057" t="n">
        <v>1141.6875</v>
      </c>
      <c r="H1057" t="n">
        <v>53.9625</v>
      </c>
      <c r="I1057" t="n">
        <v>355.0833333333333</v>
      </c>
      <c r="J1057" t="n">
        <v>72243.89166666669</v>
      </c>
      <c r="K1057" t="n">
        <v>0.1037046730709759</v>
      </c>
      <c r="L1057" t="n">
        <v>24</v>
      </c>
    </row>
    <row r="1058">
      <c r="A1058" s="3" t="n">
        <v>45983</v>
      </c>
      <c r="B1058" t="n">
        <v>10665.25416666667</v>
      </c>
      <c r="C1058" t="n">
        <v>19013.49166666666</v>
      </c>
      <c r="D1058" t="n">
        <v>23075.04583333333</v>
      </c>
      <c r="E1058" t="n">
        <v>684.8291666666668</v>
      </c>
      <c r="F1058" t="n">
        <v>13445.04166666667</v>
      </c>
      <c r="G1058" t="n">
        <v>2337.4625</v>
      </c>
      <c r="H1058" t="n">
        <v>77.925</v>
      </c>
      <c r="I1058" t="n">
        <v>347.525</v>
      </c>
      <c r="J1058" t="n">
        <v>69646.575</v>
      </c>
      <c r="K1058" t="n">
        <v>0.2266084752432789</v>
      </c>
      <c r="L1058" t="n">
        <v>24</v>
      </c>
    </row>
    <row r="1059">
      <c r="A1059" s="3" t="n">
        <v>45984</v>
      </c>
      <c r="B1059" t="n">
        <v>10650.12916666667</v>
      </c>
      <c r="C1059" t="n">
        <v>19761.42916666666</v>
      </c>
      <c r="D1059" t="n">
        <v>20423.14583333333</v>
      </c>
      <c r="E1059" t="n">
        <v>699.65</v>
      </c>
      <c r="F1059" t="n">
        <v>11567.87083333333</v>
      </c>
      <c r="G1059" t="n">
        <v>2565.7</v>
      </c>
      <c r="H1059" t="n">
        <v>48.99583333333334</v>
      </c>
      <c r="I1059" t="n">
        <v>325.5166666666667</v>
      </c>
      <c r="J1059" t="n">
        <v>66042.4375</v>
      </c>
      <c r="K1059" t="n">
        <v>0.2140074074845184</v>
      </c>
      <c r="L1059" t="n">
        <v>24</v>
      </c>
    </row>
    <row r="1060">
      <c r="A1060" s="3" t="n">
        <v>45985</v>
      </c>
      <c r="B1060" t="n">
        <v>10692.425</v>
      </c>
      <c r="C1060" t="n">
        <v>21497.20833333333</v>
      </c>
      <c r="D1060" t="n">
        <v>26877.90416666666</v>
      </c>
      <c r="E1060" t="n">
        <v>745.4083333333333</v>
      </c>
      <c r="F1060" t="n">
        <v>8579.949999999999</v>
      </c>
      <c r="G1060" t="n">
        <v>1028.5125</v>
      </c>
      <c r="H1060" t="n">
        <v>48.08333333333334</v>
      </c>
      <c r="I1060" t="n">
        <v>340.6541666666666</v>
      </c>
      <c r="J1060" t="n">
        <v>69810.14583333333</v>
      </c>
      <c r="K1060" t="n">
        <v>0.1376370495334519</v>
      </c>
      <c r="L1060" t="n">
        <v>24</v>
      </c>
    </row>
    <row r="1061">
      <c r="A1061" s="3" t="n">
        <v>45986</v>
      </c>
      <c r="B1061" t="n">
        <v>10683.07083333333</v>
      </c>
      <c r="C1061" t="n">
        <v>22112.8125</v>
      </c>
      <c r="D1061" t="n">
        <v>24562.30416666667</v>
      </c>
      <c r="E1061" t="n">
        <v>791.2916666666666</v>
      </c>
      <c r="F1061" t="n">
        <v>11157.24583333333</v>
      </c>
      <c r="G1061" t="n">
        <v>970.7624999999999</v>
      </c>
      <c r="H1061" t="n">
        <v>30.3875</v>
      </c>
      <c r="I1061" t="n">
        <v>357.5083333333334</v>
      </c>
      <c r="J1061" t="n">
        <v>70665.38333333333</v>
      </c>
      <c r="K1061" t="n">
        <v>0.171625876224639</v>
      </c>
      <c r="L1061" t="n">
        <v>24</v>
      </c>
    </row>
    <row r="1062">
      <c r="A1062" s="3" t="n">
        <v>45987</v>
      </c>
      <c r="B1062" t="n">
        <v>10706.67916666667</v>
      </c>
      <c r="C1062" t="n">
        <v>19310.0625</v>
      </c>
      <c r="D1062" t="n">
        <v>18549.04166666667</v>
      </c>
      <c r="E1062" t="n">
        <v>714.3166666666666</v>
      </c>
      <c r="F1062" t="n">
        <v>21706.58333333333</v>
      </c>
      <c r="G1062" t="n">
        <v>2086.2875</v>
      </c>
      <c r="H1062" t="n">
        <v>37.18333333333333</v>
      </c>
      <c r="I1062" t="n">
        <v>331.2333333333333</v>
      </c>
      <c r="J1062" t="n">
        <v>73441.3875</v>
      </c>
      <c r="K1062" t="n">
        <v>0.3239708785912212</v>
      </c>
      <c r="L1062" t="n">
        <v>24</v>
      </c>
    </row>
    <row r="1063">
      <c r="A1063" s="3" t="n">
        <v>45988</v>
      </c>
      <c r="B1063" t="n">
        <v>10729.78333333333</v>
      </c>
      <c r="C1063" t="n">
        <v>21224.0375</v>
      </c>
      <c r="D1063" t="n">
        <v>17579.57083333334</v>
      </c>
      <c r="E1063" t="n">
        <v>790.0958333333333</v>
      </c>
      <c r="F1063" t="n">
        <v>15356.6625</v>
      </c>
      <c r="G1063" t="n">
        <v>2768.425</v>
      </c>
      <c r="H1063" t="n">
        <v>18.30416666666667</v>
      </c>
      <c r="I1063" t="n">
        <v>316.4041666666666</v>
      </c>
      <c r="J1063" t="n">
        <v>68783.28333333334</v>
      </c>
      <c r="K1063" t="n">
        <v>0.2635100655512955</v>
      </c>
      <c r="L1063" t="n">
        <v>24</v>
      </c>
    </row>
    <row r="1064">
      <c r="A1064" s="3" t="n">
        <v>45989</v>
      </c>
      <c r="B1064" t="n">
        <v>10734.4875</v>
      </c>
      <c r="C1064" t="n">
        <v>23801.18333333333</v>
      </c>
      <c r="D1064" t="n">
        <v>24162.52916666666</v>
      </c>
      <c r="E1064" t="n">
        <v>885.375</v>
      </c>
      <c r="F1064" t="n">
        <v>8149.599999999999</v>
      </c>
      <c r="G1064" t="n">
        <v>3060.9625</v>
      </c>
      <c r="H1064" t="n">
        <v>53.94583333333333</v>
      </c>
      <c r="I1064" t="n">
        <v>324.1125</v>
      </c>
      <c r="J1064" t="n">
        <v>71172.19583333335</v>
      </c>
      <c r="K1064" t="n">
        <v>0.1575132306758134</v>
      </c>
      <c r="L1064" t="n">
        <v>24</v>
      </c>
    </row>
    <row r="1065">
      <c r="A1065" s="3" t="n">
        <v>45990</v>
      </c>
      <c r="B1065" t="n">
        <v>10726.25</v>
      </c>
      <c r="C1065" t="n">
        <v>25149.12083333333</v>
      </c>
      <c r="D1065" t="n">
        <v>21861.3125</v>
      </c>
      <c r="E1065" t="n">
        <v>722.6374999999999</v>
      </c>
      <c r="F1065" t="n">
        <v>15380.49583333333</v>
      </c>
      <c r="G1065" t="n">
        <v>538.7624999999999</v>
      </c>
      <c r="H1065" t="n">
        <v>38.2875</v>
      </c>
      <c r="I1065" t="n">
        <v>312.3791666666667</v>
      </c>
      <c r="J1065" t="n">
        <v>74729.24583333333</v>
      </c>
      <c r="K1065" t="n">
        <v>0.2130258127967414</v>
      </c>
      <c r="L1065" t="n">
        <v>24</v>
      </c>
    </row>
    <row r="1066">
      <c r="A1066" s="3" t="n">
        <v>45991</v>
      </c>
      <c r="B1066" t="n">
        <v>10764.225</v>
      </c>
      <c r="C1066" t="n">
        <v>24067.15833333334</v>
      </c>
      <c r="D1066" t="n">
        <v>22558.85416666667</v>
      </c>
      <c r="E1066" t="n">
        <v>737.1583333333333</v>
      </c>
      <c r="F1066" t="n">
        <v>14846.73333333333</v>
      </c>
      <c r="G1066" t="n">
        <v>1777.225</v>
      </c>
      <c r="H1066" t="n">
        <v>33.67083333333333</v>
      </c>
      <c r="I1066" t="n">
        <v>294.5166666666667</v>
      </c>
      <c r="J1066" t="n">
        <v>75079.54166666667</v>
      </c>
      <c r="K1066" t="n">
        <v>0.2214179517389613</v>
      </c>
      <c r="L1066" t="n">
        <v>24</v>
      </c>
    </row>
    <row r="1067">
      <c r="A1067" s="3" t="n">
        <v>45992</v>
      </c>
      <c r="B1067" t="n">
        <v>11342.2375</v>
      </c>
      <c r="C1067" t="n">
        <v>27275.11666666667</v>
      </c>
      <c r="D1067" t="n">
        <v>34924.125</v>
      </c>
      <c r="E1067" t="n">
        <v>961.9375</v>
      </c>
      <c r="F1067" t="n">
        <v>5325.55</v>
      </c>
      <c r="G1067" t="n">
        <v>1172.420833333333</v>
      </c>
      <c r="H1067" t="n">
        <v>80.67916666666667</v>
      </c>
      <c r="I1067" t="n">
        <v>321.775</v>
      </c>
      <c r="J1067" t="n">
        <v>81403.84166666667</v>
      </c>
      <c r="K1067" t="n">
        <v>0.07982388423314583</v>
      </c>
      <c r="L1067" t="n">
        <v>24</v>
      </c>
    </row>
    <row r="1068">
      <c r="A1068" s="3" t="n">
        <v>45993</v>
      </c>
      <c r="B1068" t="n">
        <v>11401.43333333333</v>
      </c>
      <c r="C1068" t="n">
        <v>27473.80833333333</v>
      </c>
      <c r="D1068" t="n">
        <v>33327.68333333333</v>
      </c>
      <c r="E1068" t="n">
        <v>961.2666666666668</v>
      </c>
      <c r="F1068" t="n">
        <v>10980.69166666667</v>
      </c>
      <c r="G1068" t="n">
        <v>877.2375000000001</v>
      </c>
      <c r="H1068" t="n">
        <v>54.00416666666666</v>
      </c>
      <c r="I1068" t="n">
        <v>361.825</v>
      </c>
      <c r="J1068" t="n">
        <v>85437.95</v>
      </c>
      <c r="K1068" t="n">
        <v>0.1387899541909265</v>
      </c>
      <c r="L1068" t="n">
        <v>24</v>
      </c>
    </row>
    <row r="1069">
      <c r="A1069" s="3" t="n">
        <v>45994</v>
      </c>
      <c r="B1069" t="n">
        <v>11642.57083333333</v>
      </c>
      <c r="C1069" t="n">
        <v>26497.24166666667</v>
      </c>
      <c r="D1069" t="n">
        <v>29081.5125</v>
      </c>
      <c r="E1069" t="n">
        <v>783.6374999999999</v>
      </c>
      <c r="F1069" t="n">
        <v>17378.9625</v>
      </c>
      <c r="G1069" t="n">
        <v>1135.479166666667</v>
      </c>
      <c r="H1069" t="n">
        <v>64.19166666666666</v>
      </c>
      <c r="I1069" t="n">
        <v>375.2833333333333</v>
      </c>
      <c r="J1069" t="n">
        <v>86958.87916666668</v>
      </c>
      <c r="K1069" t="n">
        <v>0.2129103070795291</v>
      </c>
      <c r="L1069" t="n">
        <v>24</v>
      </c>
    </row>
    <row r="1070">
      <c r="A1070" s="3" t="n">
        <v>45995</v>
      </c>
      <c r="B1070" t="n">
        <v>11982.75833333333</v>
      </c>
      <c r="C1070" t="n">
        <v>27676.84583333334</v>
      </c>
      <c r="D1070" t="n">
        <v>30242.59166666666</v>
      </c>
      <c r="E1070" t="n">
        <v>819.775</v>
      </c>
      <c r="F1070" t="n">
        <v>13291.3875</v>
      </c>
      <c r="G1070" t="n">
        <v>1956.233333333333</v>
      </c>
      <c r="H1070" t="n">
        <v>75.17916666666666</v>
      </c>
      <c r="I1070" t="n">
        <v>390.3708333333333</v>
      </c>
      <c r="J1070" t="n">
        <v>86435.14166666666</v>
      </c>
      <c r="K1070" t="n">
        <v>0.1764053432356843</v>
      </c>
      <c r="L1070" t="n">
        <v>24</v>
      </c>
    </row>
    <row r="1071">
      <c r="A1071" s="3" t="n">
        <v>45996</v>
      </c>
      <c r="B1071" t="n">
        <v>11930.45</v>
      </c>
      <c r="C1071" t="n">
        <v>27195.2875</v>
      </c>
      <c r="D1071" t="n">
        <v>28829.35416666667</v>
      </c>
      <c r="E1071" t="n">
        <v>883.2458333333334</v>
      </c>
      <c r="F1071" t="n">
        <v>16394.69166666667</v>
      </c>
      <c r="G1071" t="n">
        <v>2001.008333333333</v>
      </c>
      <c r="H1071" t="n">
        <v>47.59583333333333</v>
      </c>
      <c r="I1071" t="n">
        <v>361.8625</v>
      </c>
      <c r="J1071" t="n">
        <v>87643.49583333333</v>
      </c>
      <c r="K1071" t="n">
        <v>0.2098923579563971</v>
      </c>
      <c r="L1071" t="n">
        <v>24</v>
      </c>
    </row>
    <row r="1072">
      <c r="A1072" s="3" t="n">
        <v>45997</v>
      </c>
      <c r="B1072" t="n">
        <v>11975.75416666667</v>
      </c>
      <c r="C1072" t="n">
        <v>28168.2125</v>
      </c>
      <c r="D1072" t="n">
        <v>26854.59583333334</v>
      </c>
      <c r="E1072" t="n">
        <v>899.4416666666666</v>
      </c>
      <c r="F1072" t="n">
        <v>7836.170833333334</v>
      </c>
      <c r="G1072" t="n">
        <v>2023.3875</v>
      </c>
      <c r="H1072" t="n">
        <v>91.93333333333334</v>
      </c>
      <c r="I1072" t="n">
        <v>374.9125</v>
      </c>
      <c r="J1072" t="n">
        <v>78224.40833333334</v>
      </c>
      <c r="K1072" t="n">
        <v>0.1260419675060928</v>
      </c>
      <c r="L1072" t="n">
        <v>24</v>
      </c>
    </row>
    <row r="1073">
      <c r="A1073" s="3" t="n">
        <v>45998</v>
      </c>
      <c r="B1073" t="n">
        <v>11842.40416666667</v>
      </c>
      <c r="C1073" t="n">
        <v>26204.3</v>
      </c>
      <c r="D1073" t="n">
        <v>25666.87083333333</v>
      </c>
      <c r="E1073" t="n">
        <v>814.2541666666666</v>
      </c>
      <c r="F1073" t="n">
        <v>9696.833333333334</v>
      </c>
      <c r="G1073" t="n">
        <v>1055.033333333333</v>
      </c>
      <c r="H1073" t="n">
        <v>43.06666666666666</v>
      </c>
      <c r="I1073" t="n">
        <v>344.9875</v>
      </c>
      <c r="J1073" t="n">
        <v>75667.75</v>
      </c>
      <c r="K1073" t="n">
        <v>0.1420931198121613</v>
      </c>
      <c r="L1073" t="n">
        <v>24</v>
      </c>
    </row>
    <row r="1074">
      <c r="A1074" s="3" t="n">
        <v>45999</v>
      </c>
      <c r="B1074" t="n">
        <v>11994.87916666667</v>
      </c>
      <c r="C1074" t="n">
        <v>26101.39166666667</v>
      </c>
      <c r="D1074" t="n">
        <v>32051.04166666667</v>
      </c>
      <c r="E1074" t="n">
        <v>1029.291666666667</v>
      </c>
      <c r="F1074" t="n">
        <v>10332.91666666667</v>
      </c>
      <c r="G1074" t="n">
        <v>2042.908333333334</v>
      </c>
      <c r="H1074" t="n">
        <v>81.51666666666667</v>
      </c>
      <c r="I1074" t="n">
        <v>386.8</v>
      </c>
      <c r="J1074" t="n">
        <v>84020.74583333335</v>
      </c>
      <c r="K1074" t="n">
        <v>0.1472948719658969</v>
      </c>
      <c r="L1074" t="n">
        <v>24</v>
      </c>
    </row>
    <row r="1075">
      <c r="A1075" s="3" t="n">
        <v>46000</v>
      </c>
      <c r="B1075" t="n">
        <v>11995.375</v>
      </c>
      <c r="C1075" t="n">
        <v>24425.53333333334</v>
      </c>
      <c r="D1075" t="n">
        <v>28672.17916666667</v>
      </c>
      <c r="E1075" t="n">
        <v>841.4083333333333</v>
      </c>
      <c r="F1075" t="n">
        <v>16654.67083333333</v>
      </c>
      <c r="G1075" t="n">
        <v>2221.666666666667</v>
      </c>
      <c r="H1075" t="n">
        <v>50.01666666666667</v>
      </c>
      <c r="I1075" t="n">
        <v>359.2541666666667</v>
      </c>
      <c r="J1075" t="n">
        <v>85220.10416666669</v>
      </c>
      <c r="K1075" t="n">
        <v>0.2215009906944395</v>
      </c>
      <c r="L1075" t="n">
        <v>24</v>
      </c>
    </row>
    <row r="1076">
      <c r="A1076" s="3" t="n">
        <v>46001</v>
      </c>
      <c r="B1076" t="n">
        <v>11984.07083333333</v>
      </c>
      <c r="C1076" t="n">
        <v>23816.47916666667</v>
      </c>
      <c r="D1076" t="n">
        <v>24834.075</v>
      </c>
      <c r="E1076" t="n">
        <v>728.8958333333334</v>
      </c>
      <c r="F1076" t="n">
        <v>19357.47083333333</v>
      </c>
      <c r="G1076" t="n">
        <v>1306.279166666667</v>
      </c>
      <c r="H1076" t="n">
        <v>24.01666666666667</v>
      </c>
      <c r="I1076" t="n">
        <v>247.1708333333333</v>
      </c>
      <c r="J1076" t="n">
        <v>82298.45833333333</v>
      </c>
      <c r="K1076" t="n">
        <v>0.2510830751689861</v>
      </c>
      <c r="L1076" t="n">
        <v>24</v>
      </c>
    </row>
    <row r="1077">
      <c r="A1077" s="3" t="n">
        <v>46002</v>
      </c>
      <c r="B1077" t="n">
        <v>12003.84583333333</v>
      </c>
      <c r="C1077" t="n">
        <v>27375.225</v>
      </c>
      <c r="D1077" t="n">
        <v>34000.82916666667</v>
      </c>
      <c r="E1077" t="n">
        <v>876.0374999999999</v>
      </c>
      <c r="F1077" t="n">
        <v>4313.283333333334</v>
      </c>
      <c r="G1077" t="n">
        <v>1485.179166666667</v>
      </c>
      <c r="H1077" t="n">
        <v>91.47916666666667</v>
      </c>
      <c r="I1077" t="n">
        <v>290.6833333333333</v>
      </c>
      <c r="J1077" t="n">
        <v>80436.56250000001</v>
      </c>
      <c r="K1077" t="n">
        <v>0.07208739806602252</v>
      </c>
      <c r="L1077" t="n">
        <v>24</v>
      </c>
    </row>
    <row r="1078">
      <c r="A1078" s="3" t="n">
        <v>46003</v>
      </c>
      <c r="B1078" t="n">
        <v>11966.3125</v>
      </c>
      <c r="C1078" t="n">
        <v>27960.425</v>
      </c>
      <c r="D1078" t="n">
        <v>28815.37083333333</v>
      </c>
      <c r="E1078" t="n">
        <v>764.9250000000001</v>
      </c>
      <c r="F1078" t="n">
        <v>10672.95</v>
      </c>
      <c r="G1078" t="n">
        <v>1968.566666666667</v>
      </c>
      <c r="H1078" t="n">
        <v>45.91666666666666</v>
      </c>
      <c r="I1078" t="n">
        <v>311.375</v>
      </c>
      <c r="J1078" t="n">
        <v>82505.84166666666</v>
      </c>
      <c r="K1078" t="n">
        <v>0.1532196558607315</v>
      </c>
      <c r="L1078" t="n">
        <v>24</v>
      </c>
    </row>
    <row r="1079">
      <c r="A1079" s="3" t="n">
        <v>46004</v>
      </c>
      <c r="B1079" t="n">
        <v>11947.57083333333</v>
      </c>
      <c r="C1079" t="n">
        <v>26030.32083333333</v>
      </c>
      <c r="D1079" t="n">
        <v>25542.05416666667</v>
      </c>
      <c r="E1079" t="n">
        <v>697.3541666666666</v>
      </c>
      <c r="F1079" t="n">
        <v>15246.6</v>
      </c>
      <c r="G1079" t="n">
        <v>1005.9125</v>
      </c>
      <c r="H1079" t="n">
        <v>31.0625</v>
      </c>
      <c r="I1079" t="n">
        <v>255.4041666666667</v>
      </c>
      <c r="J1079" t="n">
        <v>80756.27916666667</v>
      </c>
      <c r="K1079" t="n">
        <v>0.2012538550278882</v>
      </c>
      <c r="L1079" t="n">
        <v>24</v>
      </c>
    </row>
    <row r="1080">
      <c r="A1080" s="3" t="n">
        <v>46005</v>
      </c>
      <c r="B1080" t="n">
        <v>12004.17083333334</v>
      </c>
      <c r="C1080" t="n">
        <v>26727.42916666667</v>
      </c>
      <c r="D1080" t="n">
        <v>30166.36666666667</v>
      </c>
      <c r="E1080" t="n">
        <v>739.5333333333333</v>
      </c>
      <c r="F1080" t="n">
        <v>14566.30833333333</v>
      </c>
      <c r="G1080" t="n">
        <v>3181.491666666667</v>
      </c>
      <c r="H1080" t="n">
        <v>57.8125</v>
      </c>
      <c r="I1080" t="n">
        <v>271.6041666666667</v>
      </c>
      <c r="J1080" t="n">
        <v>87714.71666666667</v>
      </c>
      <c r="K1080" t="n">
        <v>0.2023354879825373</v>
      </c>
      <c r="L1080" t="n">
        <v>24</v>
      </c>
    </row>
    <row r="1081">
      <c r="A1081" s="3" t="n">
        <v>46006</v>
      </c>
      <c r="B1081" t="n">
        <v>11999.35</v>
      </c>
      <c r="C1081" t="n">
        <v>28747.225</v>
      </c>
      <c r="D1081" t="n">
        <v>35857.7</v>
      </c>
      <c r="E1081" t="n">
        <v>894.7458333333334</v>
      </c>
      <c r="F1081" t="n">
        <v>13664.07916666667</v>
      </c>
      <c r="G1081" t="n">
        <v>3145.966666666667</v>
      </c>
      <c r="H1081" t="n">
        <v>64.84583333333333</v>
      </c>
      <c r="I1081" t="n">
        <v>307.9166666666667</v>
      </c>
      <c r="J1081" t="n">
        <v>94681.82916666666</v>
      </c>
      <c r="K1081" t="n">
        <v>0.1775424702003055</v>
      </c>
      <c r="L1081" t="n">
        <v>24</v>
      </c>
    </row>
    <row r="1082">
      <c r="A1082" s="3" t="n">
        <v>46007</v>
      </c>
      <c r="B1082" t="n">
        <v>11987.7875</v>
      </c>
      <c r="C1082" t="n">
        <v>23972.10833333333</v>
      </c>
      <c r="D1082" t="n">
        <v>27700.0625</v>
      </c>
      <c r="E1082" t="n">
        <v>712.0749999999999</v>
      </c>
      <c r="F1082" t="n">
        <v>20266.07916666667</v>
      </c>
      <c r="G1082" t="n">
        <v>2683.7875</v>
      </c>
      <c r="H1082" t="n">
        <v>44.16666666666666</v>
      </c>
      <c r="I1082" t="n">
        <v>236.0833333333333</v>
      </c>
      <c r="J1082" t="n">
        <v>87602.15000000001</v>
      </c>
      <c r="K1082" t="n">
        <v>0.2619783494659282</v>
      </c>
      <c r="L1082" t="n">
        <v>24</v>
      </c>
    </row>
    <row r="1083">
      <c r="A1083" s="3" t="n">
        <v>46008</v>
      </c>
      <c r="B1083" t="n">
        <v>11972.975</v>
      </c>
      <c r="C1083" t="n">
        <v>22847.75416666667</v>
      </c>
      <c r="D1083" t="n">
        <v>24954.59583333334</v>
      </c>
      <c r="E1083" t="n">
        <v>831.1291666666666</v>
      </c>
      <c r="F1083" t="n">
        <v>16480.10416666667</v>
      </c>
      <c r="G1083" t="n">
        <v>2236.129166666667</v>
      </c>
      <c r="H1083" t="n">
        <v>42.48333333333333</v>
      </c>
      <c r="I1083" t="n">
        <v>228.4416666666667</v>
      </c>
      <c r="J1083" t="n">
        <v>79593.6125</v>
      </c>
      <c r="K1083" t="n">
        <v>0.2351474288635075</v>
      </c>
      <c r="L1083" t="n">
        <v>24</v>
      </c>
    </row>
    <row r="1084">
      <c r="A1084" s="3" t="n">
        <v>46009</v>
      </c>
      <c r="B1084" t="n">
        <v>11952.54166666667</v>
      </c>
      <c r="C1084" t="n">
        <v>21556.05833333333</v>
      </c>
      <c r="D1084" t="n">
        <v>19453.05</v>
      </c>
      <c r="E1084" t="n">
        <v>653.2875</v>
      </c>
      <c r="F1084" t="n">
        <v>23685.04583333333</v>
      </c>
      <c r="G1084" t="n">
        <v>664.1083333333332</v>
      </c>
      <c r="H1084" t="n">
        <v>29.89166666666667</v>
      </c>
      <c r="I1084" t="n">
        <v>247.0083333333333</v>
      </c>
      <c r="J1084" t="n">
        <v>78240.99166666665</v>
      </c>
      <c r="K1084" t="n">
        <v>0.3112071261877966</v>
      </c>
      <c r="L1084" t="n">
        <v>24</v>
      </c>
    </row>
    <row r="1085">
      <c r="A1085" s="3" t="n">
        <v>46010</v>
      </c>
      <c r="B1085" t="n">
        <v>12006.26666666667</v>
      </c>
      <c r="C1085" t="n">
        <v>23716.33333333333</v>
      </c>
      <c r="D1085" t="n">
        <v>22969.725</v>
      </c>
      <c r="E1085" t="n">
        <v>902.4625</v>
      </c>
      <c r="F1085" t="n">
        <v>18660.05833333333</v>
      </c>
      <c r="G1085" t="n">
        <v>3063.820833333333</v>
      </c>
      <c r="H1085" t="n">
        <v>72.20416666666667</v>
      </c>
      <c r="I1085" t="n">
        <v>263.4916666666667</v>
      </c>
      <c r="J1085" t="n">
        <v>81654.36250000002</v>
      </c>
      <c r="K1085" t="n">
        <v>0.266046767148132</v>
      </c>
      <c r="L1085" t="n">
        <v>24</v>
      </c>
    </row>
    <row r="1086">
      <c r="A1086" s="3" t="n">
        <v>46011</v>
      </c>
      <c r="B1086" t="n">
        <v>11902.3875</v>
      </c>
      <c r="C1086" t="n">
        <v>20278.64583333333</v>
      </c>
      <c r="D1086" t="n">
        <v>21825.35</v>
      </c>
      <c r="E1086" t="n">
        <v>699.3625000000001</v>
      </c>
      <c r="F1086" t="n">
        <v>20710.15416666667</v>
      </c>
      <c r="G1086" t="n">
        <v>2325.85</v>
      </c>
      <c r="H1086" t="n">
        <v>38.42083333333333</v>
      </c>
      <c r="I1086" t="n">
        <v>293.0666666666667</v>
      </c>
      <c r="J1086" t="n">
        <v>78073.23749999999</v>
      </c>
      <c r="K1086" t="n">
        <v>0.2950563458658502</v>
      </c>
      <c r="L1086" t="n">
        <v>24</v>
      </c>
    </row>
    <row r="1087">
      <c r="A1087" s="3" t="n">
        <v>46012</v>
      </c>
      <c r="B1087" t="n">
        <v>11735.33333333333</v>
      </c>
      <c r="C1087" t="n">
        <v>22103.12916666667</v>
      </c>
      <c r="D1087" t="n">
        <v>22681.5</v>
      </c>
      <c r="E1087" t="n">
        <v>760.8375</v>
      </c>
      <c r="F1087" t="n">
        <v>13956.04166666667</v>
      </c>
      <c r="G1087" t="n">
        <v>2907.6</v>
      </c>
      <c r="H1087" t="n">
        <v>54.90833333333333</v>
      </c>
      <c r="I1087" t="n">
        <v>306.625</v>
      </c>
      <c r="J1087" t="n">
        <v>74505.97500000001</v>
      </c>
      <c r="K1087" t="n">
        <v>0.2263394535359972</v>
      </c>
      <c r="L1087" t="n">
        <v>24</v>
      </c>
    </row>
    <row r="1088">
      <c r="A1088" s="3" t="n">
        <v>46013</v>
      </c>
      <c r="B1088" t="n">
        <v>11663.56666666667</v>
      </c>
      <c r="C1088" t="n">
        <v>21866.4625</v>
      </c>
      <c r="D1088" t="n">
        <v>24900.95833333333</v>
      </c>
      <c r="E1088" t="n">
        <v>795.8833333333333</v>
      </c>
      <c r="F1088" t="n">
        <v>16807.16666666667</v>
      </c>
      <c r="G1088" t="n">
        <v>1243.783333333333</v>
      </c>
      <c r="H1088" t="n">
        <v>58.76666666666667</v>
      </c>
      <c r="I1088" t="n">
        <v>304.4041666666666</v>
      </c>
      <c r="J1088" t="n">
        <v>77640.99166666667</v>
      </c>
      <c r="K1088" t="n">
        <v>0.232492522474436</v>
      </c>
      <c r="L1088" t="n">
        <v>24</v>
      </c>
    </row>
    <row r="1089">
      <c r="A1089" s="3" t="n">
        <v>46014</v>
      </c>
      <c r="B1089" t="n">
        <v>11843.99583333333</v>
      </c>
      <c r="C1089" t="n">
        <v>21755.42083333333</v>
      </c>
      <c r="D1089" t="n">
        <v>24405.55</v>
      </c>
      <c r="E1089" t="n">
        <v>803.7041666666668</v>
      </c>
      <c r="F1089" t="n">
        <v>11096.34583333333</v>
      </c>
      <c r="G1089" t="n">
        <v>2166.4125</v>
      </c>
      <c r="H1089" t="n">
        <v>45.68333333333334</v>
      </c>
      <c r="I1089" t="n">
        <v>270.7</v>
      </c>
      <c r="J1089" t="n">
        <v>72387.8125</v>
      </c>
      <c r="K1089" t="n">
        <v>0.1832181119347036</v>
      </c>
      <c r="L1089" t="n">
        <v>24</v>
      </c>
    </row>
    <row r="1090">
      <c r="A1090" s="3" t="n">
        <v>46015</v>
      </c>
      <c r="B1090" t="n">
        <v>11944.72916666667</v>
      </c>
      <c r="C1090" t="n">
        <v>20710.9125</v>
      </c>
      <c r="D1090" t="n">
        <v>21764.60833333333</v>
      </c>
      <c r="E1090" t="n">
        <v>649.1750000000001</v>
      </c>
      <c r="F1090" t="n">
        <v>9722.625</v>
      </c>
      <c r="G1090" t="n">
        <v>1602.266666666667</v>
      </c>
      <c r="H1090" t="n">
        <v>33.0125</v>
      </c>
      <c r="I1090" t="n">
        <v>272.6</v>
      </c>
      <c r="J1090" t="n">
        <v>66699.92916666667</v>
      </c>
      <c r="K1090" t="n">
        <v>0.1697886610699174</v>
      </c>
      <c r="L1090" t="n">
        <v>24</v>
      </c>
    </row>
    <row r="1091">
      <c r="A1091" s="3" t="n">
        <v>46016</v>
      </c>
      <c r="B1091" t="n">
        <v>11946.05416666667</v>
      </c>
      <c r="C1091" t="n">
        <v>20735.2625</v>
      </c>
      <c r="D1091" t="n">
        <v>18929.13333333334</v>
      </c>
      <c r="E1091" t="n">
        <v>539.4875000000001</v>
      </c>
      <c r="F1091" t="n">
        <v>11252.07916666667</v>
      </c>
      <c r="G1091" t="n">
        <v>1120.175</v>
      </c>
      <c r="H1091" t="n">
        <v>32.22916666666666</v>
      </c>
      <c r="I1091" t="n">
        <v>272.4416666666667</v>
      </c>
      <c r="J1091" t="n">
        <v>64826.86250000001</v>
      </c>
      <c r="K1091" t="n">
        <v>0.1908507320814217</v>
      </c>
      <c r="L1091" t="n">
        <v>24</v>
      </c>
    </row>
    <row r="1092">
      <c r="A1092" s="3" t="n">
        <v>46017</v>
      </c>
      <c r="B1092" t="n">
        <v>11938.02083333333</v>
      </c>
      <c r="C1092" t="n">
        <v>22418.73333333333</v>
      </c>
      <c r="D1092" t="n">
        <v>22402.2375</v>
      </c>
      <c r="E1092" t="n">
        <v>884.0625</v>
      </c>
      <c r="F1092" t="n">
        <v>7573.095833333333</v>
      </c>
      <c r="G1092" t="n">
        <v>1052.895833333333</v>
      </c>
      <c r="H1092" t="n">
        <v>69.89583333333333</v>
      </c>
      <c r="I1092" t="n">
        <v>284.025</v>
      </c>
      <c r="J1092" t="n">
        <v>66622.96666666667</v>
      </c>
      <c r="K1092" t="n">
        <v>0.1294747456958036</v>
      </c>
      <c r="L1092" t="n">
        <v>24</v>
      </c>
    </row>
    <row r="1093">
      <c r="A1093" s="3" t="n">
        <v>46018</v>
      </c>
      <c r="B1093" t="n">
        <v>11945.30833333333</v>
      </c>
      <c r="C1093" t="n">
        <v>22803.61666666667</v>
      </c>
      <c r="D1093" t="n">
        <v>20478.875</v>
      </c>
      <c r="E1093" t="n">
        <v>876.65</v>
      </c>
      <c r="F1093" t="n">
        <v>10758.19166666667</v>
      </c>
      <c r="G1093" t="n">
        <v>646.5708333333333</v>
      </c>
      <c r="H1093" t="n">
        <v>64.02916666666667</v>
      </c>
      <c r="I1093" t="n">
        <v>291.2</v>
      </c>
      <c r="J1093" t="n">
        <v>67864.44166666667</v>
      </c>
      <c r="K1093" t="n">
        <v>0.1680521082898961</v>
      </c>
      <c r="L1093" t="n">
        <v>24</v>
      </c>
    </row>
    <row r="1094">
      <c r="A1094" s="3" t="n">
        <v>46019</v>
      </c>
      <c r="B1094" t="n">
        <v>11929.5125</v>
      </c>
      <c r="C1094" t="n">
        <v>19887.48333333333</v>
      </c>
      <c r="D1094" t="n">
        <v>18506.125</v>
      </c>
      <c r="E1094" t="n">
        <v>645.5416666666666</v>
      </c>
      <c r="F1094" t="n">
        <v>18112.35</v>
      </c>
      <c r="G1094" t="n">
        <v>734.8249999999999</v>
      </c>
      <c r="H1094" t="n">
        <v>38.5125</v>
      </c>
      <c r="I1094" t="n">
        <v>270.5208333333333</v>
      </c>
      <c r="J1094" t="n">
        <v>70124.87083333333</v>
      </c>
      <c r="K1094" t="n">
        <v>0.2687659139479104</v>
      </c>
      <c r="L1094" t="n">
        <v>24</v>
      </c>
    </row>
    <row r="1095">
      <c r="A1095" s="3" t="n">
        <v>46020</v>
      </c>
      <c r="B1095" t="n">
        <v>11993.82083333333</v>
      </c>
      <c r="C1095" t="n">
        <v>21394.13333333334</v>
      </c>
      <c r="D1095" t="n">
        <v>23366.8625</v>
      </c>
      <c r="E1095" t="n">
        <v>889.75</v>
      </c>
      <c r="F1095" t="n">
        <v>22432.94583333333</v>
      </c>
      <c r="G1095" t="n">
        <v>2016.083333333333</v>
      </c>
      <c r="H1095" t="n">
        <v>42.55416666666667</v>
      </c>
      <c r="I1095" t="n">
        <v>275.8458333333334</v>
      </c>
      <c r="J1095" t="n">
        <v>82411.99583333333</v>
      </c>
      <c r="K1095" t="n">
        <v>0.2966683298886655</v>
      </c>
      <c r="L1095" t="n">
        <v>24</v>
      </c>
    </row>
    <row r="1096">
      <c r="A1096" s="3" t="n">
        <v>46021</v>
      </c>
      <c r="B1096" t="n">
        <v>12015.10833333334</v>
      </c>
      <c r="C1096" t="n">
        <v>25663.95833333333</v>
      </c>
      <c r="D1096" t="n">
        <v>28608.39166666667</v>
      </c>
      <c r="E1096" t="n">
        <v>903.5083333333333</v>
      </c>
      <c r="F1096" t="n">
        <v>16349.19583333333</v>
      </c>
      <c r="G1096" t="n">
        <v>2646.741666666667</v>
      </c>
      <c r="H1096" t="n">
        <v>58.875</v>
      </c>
      <c r="I1096" t="n">
        <v>301.8166666666667</v>
      </c>
      <c r="J1096" t="n">
        <v>86547.59583333334</v>
      </c>
      <c r="K1096" t="n">
        <v>0.2194854440160407</v>
      </c>
      <c r="L1096" t="n">
        <v>24</v>
      </c>
    </row>
    <row r="1097">
      <c r="A1097" s="3" t="n">
        <v>46022</v>
      </c>
      <c r="B1097" t="n">
        <v>11997.14166666667</v>
      </c>
      <c r="C1097" t="n">
        <v>24329.2625</v>
      </c>
      <c r="D1097" t="n">
        <v>25467.49166666667</v>
      </c>
      <c r="E1097" t="n">
        <v>811.7083333333334</v>
      </c>
      <c r="F1097" t="n">
        <v>16558.1875</v>
      </c>
      <c r="G1097" t="n">
        <v>1868.3</v>
      </c>
      <c r="H1097" t="n">
        <v>44.60416666666666</v>
      </c>
      <c r="I1097" t="n">
        <v>286.3833333333333</v>
      </c>
      <c r="J1097" t="n">
        <v>81363.07916666666</v>
      </c>
      <c r="K1097" t="n">
        <v>0.2264723470243132</v>
      </c>
      <c r="L1097" t="n">
        <v>24</v>
      </c>
    </row>
    <row r="1098">
      <c r="A1098" s="3" t="n">
        <v>46023</v>
      </c>
      <c r="B1098" t="n">
        <v>11990.65416666667</v>
      </c>
      <c r="C1098" t="n">
        <v>25825.6</v>
      </c>
      <c r="D1098" t="n">
        <v>29185.34166666666</v>
      </c>
      <c r="E1098" t="n">
        <v>813.625</v>
      </c>
      <c r="F1098" t="n">
        <v>4019.895833333333</v>
      </c>
      <c r="G1098" t="n">
        <v>2142.366666666667</v>
      </c>
      <c r="H1098" t="n">
        <v>82.50833333333333</v>
      </c>
      <c r="I1098" t="n">
        <v>277.8125</v>
      </c>
      <c r="J1098" t="n">
        <v>74337.80416666667</v>
      </c>
      <c r="K1098" t="n">
        <v>0.08289540657111824</v>
      </c>
      <c r="L1098" t="n">
        <v>24</v>
      </c>
    </row>
    <row r="1099">
      <c r="A1099" s="3" t="n">
        <v>46024</v>
      </c>
      <c r="B1099" t="n">
        <v>11967.45833333333</v>
      </c>
      <c r="C1099" t="n">
        <v>27220.59166666666</v>
      </c>
      <c r="D1099" t="n">
        <v>29840.95</v>
      </c>
      <c r="E1099" t="n">
        <v>913.0375</v>
      </c>
      <c r="F1099" t="n">
        <v>3094.6125</v>
      </c>
      <c r="G1099" t="n">
        <v>1491.029166666667</v>
      </c>
      <c r="H1099" t="n">
        <v>93.27083333333333</v>
      </c>
      <c r="I1099" t="n">
        <v>285.6708333333333</v>
      </c>
      <c r="J1099" t="n">
        <v>74906.62083333333</v>
      </c>
      <c r="K1099" t="n">
        <v>0.061218108835395</v>
      </c>
      <c r="L1099" t="n">
        <v>24</v>
      </c>
    </row>
    <row r="1100">
      <c r="A1100" s="3" t="n">
        <v>46025</v>
      </c>
      <c r="B1100" t="n">
        <v>11964.7125</v>
      </c>
      <c r="C1100" t="n">
        <v>26686.38333333333</v>
      </c>
      <c r="D1100" t="n">
        <v>29778.7875</v>
      </c>
      <c r="E1100" t="n">
        <v>884.6583333333333</v>
      </c>
      <c r="F1100" t="n">
        <v>1213.1875</v>
      </c>
      <c r="G1100" t="n">
        <v>1788.7625</v>
      </c>
      <c r="H1100" t="n">
        <v>59.18333333333334</v>
      </c>
      <c r="I1100" t="n">
        <v>309.4416666666667</v>
      </c>
      <c r="J1100" t="n">
        <v>72685.11666666667</v>
      </c>
      <c r="K1100" t="n">
        <v>0.04130075230898943</v>
      </c>
      <c r="L1100" t="n">
        <v>24</v>
      </c>
    </row>
    <row r="1101">
      <c r="A1101" s="3" t="n">
        <v>46026</v>
      </c>
      <c r="B1101" t="n">
        <v>11854.73333333333</v>
      </c>
      <c r="C1101" t="n">
        <v>22341</v>
      </c>
      <c r="D1101" t="n">
        <v>24468.52083333333</v>
      </c>
      <c r="E1101" t="n">
        <v>729.8000000000001</v>
      </c>
      <c r="F1101" t="n">
        <v>12594.675</v>
      </c>
      <c r="G1101" t="n">
        <v>2359.245833333333</v>
      </c>
      <c r="H1101" t="n">
        <v>45.4875</v>
      </c>
      <c r="I1101" t="n">
        <v>298.5041666666667</v>
      </c>
      <c r="J1101" t="n">
        <v>74691.96666666667</v>
      </c>
      <c r="K1101" t="n">
        <v>0.2002078871489526</v>
      </c>
      <c r="L1101" t="n">
        <v>24</v>
      </c>
    </row>
    <row r="1102">
      <c r="A1102" s="3" t="n">
        <v>46027</v>
      </c>
      <c r="B1102" t="n">
        <v>11948.64166666667</v>
      </c>
      <c r="C1102" t="n">
        <v>24274.6125</v>
      </c>
      <c r="D1102" t="n">
        <v>27190.0125</v>
      </c>
      <c r="E1102" t="n">
        <v>867.9125</v>
      </c>
      <c r="F1102" t="n">
        <v>7602.837499999999</v>
      </c>
      <c r="G1102" t="n">
        <v>2693.958333333333</v>
      </c>
      <c r="H1102" t="n">
        <v>63.26666666666667</v>
      </c>
      <c r="I1102" t="n">
        <v>306.025</v>
      </c>
      <c r="J1102" t="n">
        <v>74947.26666666666</v>
      </c>
      <c r="K1102" t="n">
        <v>0.1373872095846946</v>
      </c>
      <c r="L1102" t="n">
        <v>24</v>
      </c>
    </row>
    <row r="1103">
      <c r="A1103" s="3" t="n">
        <v>46028</v>
      </c>
      <c r="B1103" t="n">
        <v>11911.8875</v>
      </c>
      <c r="C1103" t="n">
        <v>21912.2125</v>
      </c>
      <c r="D1103" t="n">
        <v>26199.5</v>
      </c>
      <c r="E1103" t="n">
        <v>728.6333333333332</v>
      </c>
      <c r="F1103" t="n">
        <v>8780.883333333333</v>
      </c>
      <c r="G1103" t="n">
        <v>1638.054166666667</v>
      </c>
      <c r="H1103" t="n">
        <v>38.56666666666666</v>
      </c>
      <c r="I1103" t="n">
        <v>284.0541666666667</v>
      </c>
      <c r="J1103" t="n">
        <v>71493.79166666667</v>
      </c>
      <c r="K1103" t="n">
        <v>0.1457320594853516</v>
      </c>
      <c r="L1103" t="n">
        <v>24</v>
      </c>
    </row>
    <row r="1104">
      <c r="A1104" s="3" t="n">
        <v>46029</v>
      </c>
      <c r="B1104" t="n">
        <v>11908.56666666667</v>
      </c>
      <c r="C1104" t="n">
        <v>20399.65416666666</v>
      </c>
      <c r="D1104" t="n">
        <v>25681.47083333333</v>
      </c>
      <c r="E1104" t="n">
        <v>788.6625</v>
      </c>
      <c r="F1104" t="n">
        <v>11365.5875</v>
      </c>
      <c r="G1104" t="n">
        <v>2324.941666666667</v>
      </c>
      <c r="H1104" t="n">
        <v>76.35833333333333</v>
      </c>
      <c r="I1104" t="n">
        <v>263.7916666666667</v>
      </c>
      <c r="J1104" t="n">
        <v>72809.03333333334</v>
      </c>
      <c r="K1104" t="n">
        <v>0.1880333873406734</v>
      </c>
      <c r="L1104" t="n">
        <v>24</v>
      </c>
    </row>
    <row r="1105">
      <c r="A1105" s="3" t="n">
        <v>46030</v>
      </c>
      <c r="B1105" t="n">
        <v>11892.58333333333</v>
      </c>
      <c r="C1105" t="n">
        <v>18036.87083333333</v>
      </c>
      <c r="D1105" t="n">
        <v>23075.35416666667</v>
      </c>
      <c r="E1105" t="n">
        <v>735.6083333333332</v>
      </c>
      <c r="F1105" t="n">
        <v>18501.27916666666</v>
      </c>
      <c r="G1105" t="n">
        <v>930.6124999999998</v>
      </c>
      <c r="H1105" t="n">
        <v>45.8125</v>
      </c>
      <c r="I1105" t="n">
        <v>271.5791666666667</v>
      </c>
      <c r="J1105" t="n">
        <v>73489.7</v>
      </c>
      <c r="K1105" t="n">
        <v>0.264416532747673</v>
      </c>
      <c r="L1105" t="n">
        <v>24</v>
      </c>
    </row>
    <row r="1106">
      <c r="A1106" s="3" t="n">
        <v>46031</v>
      </c>
      <c r="B1106" t="n">
        <v>11890.93333333333</v>
      </c>
      <c r="C1106" t="n">
        <v>17657.9125</v>
      </c>
      <c r="D1106" t="n">
        <v>23765.80416666666</v>
      </c>
      <c r="E1106" t="n">
        <v>857.6416666666668</v>
      </c>
      <c r="F1106" t="n">
        <v>14859.34583333333</v>
      </c>
      <c r="G1106" t="n">
        <v>1852.258333333333</v>
      </c>
      <c r="H1106" t="n">
        <v>64.10416666666667</v>
      </c>
      <c r="I1106" t="n">
        <v>279.0541666666666</v>
      </c>
      <c r="J1106" t="n">
        <v>71227.05416666667</v>
      </c>
      <c r="K1106" t="n">
        <v>0.234624390439658</v>
      </c>
      <c r="L1106" t="n">
        <v>24</v>
      </c>
    </row>
    <row r="1107">
      <c r="A1107" s="3" t="n">
        <v>46032</v>
      </c>
      <c r="B1107" t="n">
        <v>11918.63333333333</v>
      </c>
      <c r="C1107" t="n">
        <v>17744.3625</v>
      </c>
      <c r="D1107" t="n">
        <v>23614.73333333334</v>
      </c>
      <c r="E1107" t="n">
        <v>745.7875</v>
      </c>
      <c r="F1107" t="n">
        <v>15972.75416666667</v>
      </c>
      <c r="G1107" t="n">
        <v>1412.391666666667</v>
      </c>
      <c r="H1107" t="n">
        <v>46.95416666666667</v>
      </c>
      <c r="I1107" t="n">
        <v>284.9916666666667</v>
      </c>
      <c r="J1107" t="n">
        <v>71740.60833333334</v>
      </c>
      <c r="K1107" t="n">
        <v>0.2423334041517397</v>
      </c>
      <c r="L1107" t="n">
        <v>24</v>
      </c>
    </row>
    <row r="1108">
      <c r="A1108" s="3" t="n">
        <v>46033</v>
      </c>
      <c r="B1108" t="n">
        <v>11950.375</v>
      </c>
      <c r="C1108" t="n">
        <v>16831.92083333333</v>
      </c>
      <c r="D1108" t="n">
        <v>23821.2</v>
      </c>
      <c r="E1108" t="n">
        <v>793.1500000000001</v>
      </c>
      <c r="F1108" t="n">
        <v>18772.52083333333</v>
      </c>
      <c r="G1108" t="n">
        <v>2703.020833333333</v>
      </c>
      <c r="H1108" t="n">
        <v>68.3</v>
      </c>
      <c r="I1108" t="n">
        <v>285.6916666666667</v>
      </c>
      <c r="J1108" t="n">
        <v>75226.17916666665</v>
      </c>
      <c r="K1108" t="n">
        <v>0.28547962829651</v>
      </c>
      <c r="L1108" t="n">
        <v>24</v>
      </c>
    </row>
    <row r="1109">
      <c r="A1109" s="3" t="n">
        <v>46034</v>
      </c>
      <c r="B1109" t="n">
        <v>11934.26666666667</v>
      </c>
      <c r="C1109" t="n">
        <v>19563.8375</v>
      </c>
      <c r="D1109" t="n">
        <v>27783.5625</v>
      </c>
      <c r="E1109" t="n">
        <v>923.1</v>
      </c>
      <c r="F1109" t="n">
        <v>16413.03333333333</v>
      </c>
      <c r="G1109" t="n">
        <v>3582.616666666667</v>
      </c>
      <c r="H1109" t="n">
        <v>86.77916666666665</v>
      </c>
      <c r="I1109" t="n">
        <v>302.9333333333333</v>
      </c>
      <c r="J1109" t="n">
        <v>80590.12916666667</v>
      </c>
      <c r="K1109" t="n">
        <v>0.2481153735173626</v>
      </c>
      <c r="L1109" t="n">
        <v>24</v>
      </c>
    </row>
    <row r="1110">
      <c r="A1110" s="3" t="n">
        <v>46035</v>
      </c>
      <c r="B1110" t="n">
        <v>11911.69583333333</v>
      </c>
      <c r="C1110" t="n">
        <v>16494.25416666667</v>
      </c>
      <c r="D1110" t="n">
        <v>23178.04166666667</v>
      </c>
      <c r="E1110" t="n">
        <v>796.7083333333334</v>
      </c>
      <c r="F1110" t="n">
        <v>24689.84166666666</v>
      </c>
      <c r="G1110" t="n">
        <v>2345.266666666666</v>
      </c>
      <c r="H1110" t="n">
        <v>43.1375</v>
      </c>
      <c r="I1110" t="n">
        <v>285.4291666666667</v>
      </c>
      <c r="J1110" t="n">
        <v>79744.375</v>
      </c>
      <c r="K1110" t="n">
        <v>0.3390221358350771</v>
      </c>
      <c r="L1110" t="n">
        <v>24</v>
      </c>
    </row>
    <row r="1111">
      <c r="A1111" s="3" t="n">
        <v>46036</v>
      </c>
      <c r="B1111" t="n">
        <v>11914.725</v>
      </c>
      <c r="C1111" t="n">
        <v>18719.48333333333</v>
      </c>
      <c r="D1111" t="n">
        <v>24481.92916666667</v>
      </c>
      <c r="E1111" t="n">
        <v>855.4708333333333</v>
      </c>
      <c r="F1111" t="n">
        <v>21347.30833333333</v>
      </c>
      <c r="G1111" t="n">
        <v>1957.316666666667</v>
      </c>
      <c r="H1111" t="n">
        <v>58.69166666666666</v>
      </c>
      <c r="I1111" t="n">
        <v>294.2125</v>
      </c>
      <c r="J1111" t="n">
        <v>79629.1375</v>
      </c>
      <c r="K1111" t="n">
        <v>0.2926645412930662</v>
      </c>
      <c r="L1111" t="n">
        <v>24</v>
      </c>
    </row>
    <row r="1112">
      <c r="A1112" s="3" t="n">
        <v>46037</v>
      </c>
      <c r="B1112" t="n">
        <v>11933.9875</v>
      </c>
      <c r="C1112" t="n">
        <v>21485.975</v>
      </c>
      <c r="D1112" t="n">
        <v>31275</v>
      </c>
      <c r="E1112" t="n">
        <v>1133.758333333333</v>
      </c>
      <c r="F1112" t="n">
        <v>16391.57083333333</v>
      </c>
      <c r="G1112" t="n">
        <v>3911.370833333333</v>
      </c>
      <c r="H1112" t="n">
        <v>80.97083333333335</v>
      </c>
      <c r="I1112" t="n">
        <v>309.4583333333333</v>
      </c>
      <c r="J1112" t="n">
        <v>86522.09166666666</v>
      </c>
      <c r="K1112" t="n">
        <v>0.2346561586246133</v>
      </c>
      <c r="L1112" t="n">
        <v>24</v>
      </c>
    </row>
    <row r="1113">
      <c r="A1113" s="3" t="n">
        <v>46038</v>
      </c>
      <c r="B1113" t="n">
        <v>11914.90833333333</v>
      </c>
      <c r="C1113" t="n">
        <v>21885.15416666666</v>
      </c>
      <c r="D1113" t="n">
        <v>26096.59166666666</v>
      </c>
      <c r="E1113" t="n">
        <v>853.0041666666667</v>
      </c>
      <c r="F1113" t="n">
        <v>23116.95416666667</v>
      </c>
      <c r="G1113" t="n">
        <v>1745.916666666667</v>
      </c>
      <c r="H1113" t="n">
        <v>66.94583333333334</v>
      </c>
      <c r="I1113" t="n">
        <v>304.8416666666666</v>
      </c>
      <c r="J1113" t="n">
        <v>85984.31666666667</v>
      </c>
      <c r="K1113" t="n">
        <v>0.289155880946506</v>
      </c>
      <c r="L1113" t="n">
        <v>24</v>
      </c>
    </row>
    <row r="1114">
      <c r="A1114" s="3" t="n">
        <v>46039</v>
      </c>
      <c r="B1114" t="n">
        <v>11917.95</v>
      </c>
      <c r="C1114" t="n">
        <v>21808.2125</v>
      </c>
      <c r="D1114" t="n">
        <v>25749.6125</v>
      </c>
      <c r="E1114" t="n">
        <v>799.0791666666668</v>
      </c>
      <c r="F1114" t="n">
        <v>22694.84166666667</v>
      </c>
      <c r="G1114" t="n">
        <v>2102.875</v>
      </c>
      <c r="H1114" t="n">
        <v>34.15833333333333</v>
      </c>
      <c r="I1114" t="n">
        <v>284.8541666666667</v>
      </c>
      <c r="J1114" t="n">
        <v>85391.58333333333</v>
      </c>
      <c r="K1114" t="n">
        <v>0.290400010149322</v>
      </c>
      <c r="L1114" t="n">
        <v>24</v>
      </c>
    </row>
    <row r="1115">
      <c r="A1115" s="3" t="n">
        <v>46040</v>
      </c>
      <c r="B1115" t="n">
        <v>11915.29583333333</v>
      </c>
      <c r="C1115" t="n">
        <v>24941.64583333333</v>
      </c>
      <c r="D1115" t="n">
        <v>29541.8625</v>
      </c>
      <c r="E1115" t="n">
        <v>791.75</v>
      </c>
      <c r="F1115" t="n">
        <v>17528.65</v>
      </c>
      <c r="G1115" t="n">
        <v>2918.4375</v>
      </c>
      <c r="H1115" t="n">
        <v>64.46666666666667</v>
      </c>
      <c r="I1115" t="n">
        <v>273.675</v>
      </c>
      <c r="J1115" t="n">
        <v>87975.78333333333</v>
      </c>
      <c r="K1115" t="n">
        <v>0.2324172258009638</v>
      </c>
      <c r="L1115" t="n">
        <v>24</v>
      </c>
    </row>
    <row r="1116">
      <c r="A1116" s="3" t="n">
        <v>46041</v>
      </c>
      <c r="B1116" t="n">
        <v>11907.44583333333</v>
      </c>
      <c r="C1116" t="n">
        <v>23620.125</v>
      </c>
      <c r="D1116" t="n">
        <v>31590.625</v>
      </c>
      <c r="E1116" t="n">
        <v>981.1333333333332</v>
      </c>
      <c r="F1116" t="n">
        <v>19615.19166666667</v>
      </c>
      <c r="G1116" t="n">
        <v>3568.833333333333</v>
      </c>
      <c r="H1116" t="n">
        <v>85.79583333333333</v>
      </c>
      <c r="I1116" t="n">
        <v>304.5</v>
      </c>
      <c r="J1116" t="n">
        <v>91673.65000000001</v>
      </c>
      <c r="K1116" t="n">
        <v>0.2528973701821625</v>
      </c>
      <c r="L1116" t="n">
        <v>24</v>
      </c>
    </row>
    <row r="1117">
      <c r="A1117" s="3" t="n">
        <v>46042</v>
      </c>
      <c r="B1117" t="n">
        <v>11888.10416666667</v>
      </c>
      <c r="C1117" t="n">
        <v>28146.87916666667</v>
      </c>
      <c r="D1117" t="n">
        <v>36210.95</v>
      </c>
      <c r="E1117" t="n">
        <v>934.2458333333334</v>
      </c>
      <c r="F1117" t="n">
        <v>7323.9375</v>
      </c>
      <c r="G1117" t="n">
        <v>3493.820833333333</v>
      </c>
      <c r="H1117" t="n">
        <v>83.40833333333332</v>
      </c>
      <c r="I1117" t="n">
        <v>372.6541666666667</v>
      </c>
      <c r="J1117" t="n">
        <v>88454</v>
      </c>
      <c r="K1117" t="n">
        <v>0.1222981248257098</v>
      </c>
      <c r="L1117" t="n">
        <v>24</v>
      </c>
    </row>
    <row r="1118">
      <c r="A1118" s="3" t="n">
        <v>46043</v>
      </c>
      <c r="B1118" t="n">
        <v>11871.99166666667</v>
      </c>
      <c r="C1118" t="n">
        <v>25277.15416666666</v>
      </c>
      <c r="D1118" t="n">
        <v>26320.89583333333</v>
      </c>
      <c r="E1118" t="n">
        <v>778.9208333333332</v>
      </c>
      <c r="F1118" t="n">
        <v>19358.725</v>
      </c>
      <c r="G1118" t="n">
        <v>1719.016666666667</v>
      </c>
      <c r="H1118" t="n">
        <v>41.775</v>
      </c>
      <c r="I1118" t="n">
        <v>329.3041666666666</v>
      </c>
      <c r="J1118" t="n">
        <v>85697.78333333333</v>
      </c>
      <c r="K1118" t="n">
        <v>0.2459543391534632</v>
      </c>
      <c r="L1118" t="n">
        <v>24</v>
      </c>
    </row>
    <row r="1119">
      <c r="A1119" s="3" t="n">
        <v>46044</v>
      </c>
      <c r="B1119" t="n">
        <v>11867.4875</v>
      </c>
      <c r="C1119" t="n">
        <v>24920.77083333333</v>
      </c>
      <c r="D1119" t="n">
        <v>22563.22083333334</v>
      </c>
      <c r="E1119" t="n">
        <v>791.2625000000002</v>
      </c>
      <c r="F1119" t="n">
        <v>20755.79583333333</v>
      </c>
      <c r="G1119" t="n">
        <v>2925.433333333333</v>
      </c>
      <c r="H1119" t="n">
        <v>64.09166666666667</v>
      </c>
      <c r="I1119" t="n">
        <v>340.0291666666667</v>
      </c>
      <c r="J1119" t="n">
        <v>84228.09166666667</v>
      </c>
      <c r="K1119" t="n">
        <v>0.2811559504444825</v>
      </c>
      <c r="L1119" t="n">
        <v>24</v>
      </c>
    </row>
    <row r="1120">
      <c r="A1120" s="3" t="n">
        <v>46045</v>
      </c>
      <c r="B1120" t="n">
        <v>11877.83333333333</v>
      </c>
      <c r="C1120" t="n">
        <v>28615.46666666666</v>
      </c>
      <c r="D1120" t="n">
        <v>28753.28749999999</v>
      </c>
      <c r="E1120" t="n">
        <v>970.7999999999998</v>
      </c>
      <c r="F1120" t="n">
        <v>11737.02083333333</v>
      </c>
      <c r="G1120" t="n">
        <v>2825.391666666667</v>
      </c>
      <c r="H1120" t="n">
        <v>89.56666666666666</v>
      </c>
      <c r="I1120" t="n">
        <v>598.2208333333334</v>
      </c>
      <c r="J1120" t="n">
        <v>85467.58750000001</v>
      </c>
      <c r="K1120" t="n">
        <v>0.170385205970626</v>
      </c>
      <c r="L1120" t="n">
        <v>24</v>
      </c>
    </row>
    <row r="1121">
      <c r="A1121" s="3" t="n">
        <v>46047</v>
      </c>
      <c r="B1121" t="n">
        <v>11870.47916666667</v>
      </c>
      <c r="C1121" t="n">
        <v>30020.0875</v>
      </c>
      <c r="D1121" t="n">
        <v>35246.80416666667</v>
      </c>
      <c r="E1121" t="n">
        <v>926.3416666666667</v>
      </c>
      <c r="F1121" t="n">
        <v>8665.983333333332</v>
      </c>
      <c r="G1121" t="n">
        <v>1681.420833333333</v>
      </c>
      <c r="H1121" t="n">
        <v>42.10833333333333</v>
      </c>
      <c r="I1121" t="n">
        <v>852.5833333333334</v>
      </c>
      <c r="J1121" t="n">
        <v>89305.80833333333</v>
      </c>
      <c r="K1121" t="n">
        <v>0.1158648508957564</v>
      </c>
      <c r="L1121" t="n">
        <v>24</v>
      </c>
    </row>
    <row r="1122">
      <c r="A1122" s="3" t="n">
        <v>46048</v>
      </c>
      <c r="B1122" t="n">
        <v>11851.4375</v>
      </c>
      <c r="C1122" t="n">
        <v>28063.725</v>
      </c>
      <c r="D1122" t="n">
        <v>33631.9</v>
      </c>
      <c r="E1122" t="n">
        <v>1128.591666666667</v>
      </c>
      <c r="F1122" t="n">
        <v>17927.6125</v>
      </c>
      <c r="G1122" t="n">
        <v>3850.4625</v>
      </c>
      <c r="H1122" t="n">
        <v>74.75416666666666</v>
      </c>
      <c r="I1122" t="n">
        <v>673.0083333333333</v>
      </c>
      <c r="J1122" t="n">
        <v>97201.49166666665</v>
      </c>
      <c r="K1122" t="n">
        <v>0.2240508311815174</v>
      </c>
      <c r="L1122" t="n">
        <v>24</v>
      </c>
    </row>
    <row r="1123">
      <c r="A1123" s="3" t="n">
        <v>46049</v>
      </c>
      <c r="B1123" t="n">
        <v>11812.05416666667</v>
      </c>
      <c r="C1123" t="n">
        <v>27679.07083333333</v>
      </c>
      <c r="D1123" t="n">
        <v>31459.80416666666</v>
      </c>
      <c r="E1123" t="n">
        <v>1227.8375</v>
      </c>
      <c r="F1123" t="n">
        <v>19371.98333333333</v>
      </c>
      <c r="G1123" t="n">
        <v>3905.966666666667</v>
      </c>
      <c r="H1123" t="n">
        <v>87.42916666666667</v>
      </c>
      <c r="I1123" t="n">
        <v>617.7875</v>
      </c>
      <c r="J1123" t="n">
        <v>96161.93333333335</v>
      </c>
      <c r="K1123" t="n">
        <v>0.2420703202722629</v>
      </c>
      <c r="L1123" t="n">
        <v>24</v>
      </c>
    </row>
    <row r="1124">
      <c r="A1124" s="3" t="n">
        <v>46050</v>
      </c>
      <c r="B1124" t="n">
        <v>11811.90833333333</v>
      </c>
      <c r="C1124" t="n">
        <v>30200.97083333334</v>
      </c>
      <c r="D1124" t="n">
        <v>35003.3875</v>
      </c>
      <c r="E1124" t="n">
        <v>1030.116666666667</v>
      </c>
      <c r="F1124" t="n">
        <v>10143.1625</v>
      </c>
      <c r="G1124" t="n">
        <v>3980.945833333333</v>
      </c>
      <c r="H1124" t="n">
        <v>98.5625</v>
      </c>
      <c r="I1124" t="n">
        <v>666.4291666666667</v>
      </c>
      <c r="J1124" t="n">
        <v>92935.48333333334</v>
      </c>
      <c r="K1124" t="n">
        <v>0.1519775636467521</v>
      </c>
      <c r="L1124" t="n">
        <v>24</v>
      </c>
    </row>
    <row r="1125">
      <c r="A1125" s="3" t="n">
        <v>46051</v>
      </c>
      <c r="B1125" t="n">
        <v>11823.8875</v>
      </c>
      <c r="C1125" t="n">
        <v>31393.9375</v>
      </c>
      <c r="D1125" t="n">
        <v>37585.71666666667</v>
      </c>
      <c r="E1125" t="n">
        <v>963.6541666666667</v>
      </c>
      <c r="F1125" t="n">
        <v>3093.362500000001</v>
      </c>
      <c r="G1125" t="n">
        <v>3576.229166666667</v>
      </c>
      <c r="H1125" t="n">
        <v>143.2291666666667</v>
      </c>
      <c r="I1125" t="n">
        <v>600.2791666666667</v>
      </c>
      <c r="J1125" t="n">
        <v>89180.29583333334</v>
      </c>
      <c r="K1125" t="n">
        <v>0.07478772753940274</v>
      </c>
      <c r="L1125" t="n">
        <v>24</v>
      </c>
    </row>
    <row r="1126">
      <c r="A1126" s="3" t="n">
        <v>46052</v>
      </c>
      <c r="B1126" t="n">
        <v>11816.83333333333</v>
      </c>
      <c r="C1126" t="n">
        <v>30527.39166666666</v>
      </c>
      <c r="D1126" t="n">
        <v>31616.39166666666</v>
      </c>
      <c r="E1126" t="n">
        <v>885.8250000000002</v>
      </c>
      <c r="F1126" t="n">
        <v>12045.5375</v>
      </c>
      <c r="G1126" t="n">
        <v>4104.55</v>
      </c>
      <c r="H1126" t="n">
        <v>118.8041666666667</v>
      </c>
      <c r="I1126" t="n">
        <v>455.0875</v>
      </c>
      <c r="J1126" t="n">
        <v>91570.42083333335</v>
      </c>
      <c r="K1126" t="n">
        <v>0.1763679510591598</v>
      </c>
      <c r="L1126" t="n">
        <v>24</v>
      </c>
    </row>
    <row r="1127">
      <c r="A1127" s="3" t="n">
        <v>46053</v>
      </c>
      <c r="B1127" t="n">
        <v>11802.01666666667</v>
      </c>
      <c r="C1127" t="n">
        <v>29712.58333333333</v>
      </c>
      <c r="D1127" t="n">
        <v>36438.06666666667</v>
      </c>
      <c r="E1127" t="n">
        <v>793.3249999999999</v>
      </c>
      <c r="F1127" t="n">
        <v>12235.4125</v>
      </c>
      <c r="G1127" t="n">
        <v>4073.604166666667</v>
      </c>
      <c r="H1127" t="n">
        <v>123.7875</v>
      </c>
      <c r="I1127" t="n">
        <v>414.3208333333334</v>
      </c>
      <c r="J1127" t="n">
        <v>95593.11666666665</v>
      </c>
      <c r="K1127" t="n">
        <v>0.170608692710964</v>
      </c>
      <c r="L1127" t="n">
        <v>24</v>
      </c>
    </row>
    <row r="1128">
      <c r="A1128" s="3" t="n">
        <v>46054</v>
      </c>
      <c r="B1128" t="n">
        <v>11839.00416666667</v>
      </c>
      <c r="C1128" t="n">
        <v>27605.3875</v>
      </c>
      <c r="D1128" t="n">
        <v>35262.36666666667</v>
      </c>
      <c r="E1128" t="n">
        <v>830.8208333333333</v>
      </c>
      <c r="F1128" t="n">
        <v>13677.6875</v>
      </c>
      <c r="G1128" t="n">
        <v>3945.2875</v>
      </c>
      <c r="H1128" t="n">
        <v>93.94583333333333</v>
      </c>
      <c r="I1128" t="n">
        <v>412.2791666666667</v>
      </c>
      <c r="J1128" t="n">
        <v>93666.77916666667</v>
      </c>
      <c r="K1128" t="n">
        <v>0.1881454145940305</v>
      </c>
      <c r="L1128" t="n">
        <v>24</v>
      </c>
    </row>
    <row r="1129">
      <c r="A1129" s="3" t="n">
        <v>46055</v>
      </c>
      <c r="B1129" t="n">
        <v>11892.70833333333</v>
      </c>
      <c r="C1129" t="n">
        <v>29394.7125</v>
      </c>
      <c r="D1129" t="n">
        <v>37015.70416666666</v>
      </c>
      <c r="E1129" t="n">
        <v>894.3958333333334</v>
      </c>
      <c r="F1129" t="n">
        <v>4341.7625</v>
      </c>
      <c r="G1129" t="n">
        <v>2887.366666666667</v>
      </c>
      <c r="H1129" t="n">
        <v>162.5291666666667</v>
      </c>
      <c r="I1129" t="n">
        <v>434.4833333333333</v>
      </c>
      <c r="J1129" t="n">
        <v>87023.66249999999</v>
      </c>
      <c r="K1129" t="n">
        <v>0.08307084485977211</v>
      </c>
      <c r="L1129" t="n">
        <v>24</v>
      </c>
    </row>
    <row r="1130">
      <c r="A1130" s="3" t="n">
        <v>46056</v>
      </c>
      <c r="B1130" t="n">
        <v>11872.1875</v>
      </c>
      <c r="C1130" t="n">
        <v>28758.1375</v>
      </c>
      <c r="D1130" t="n">
        <v>35174.27083333334</v>
      </c>
      <c r="E1130" t="n">
        <v>741.9249999999998</v>
      </c>
      <c r="F1130" t="n">
        <v>3783.929166666666</v>
      </c>
      <c r="G1130" t="n">
        <v>2372.920833333334</v>
      </c>
      <c r="H1130" t="n">
        <v>77.56666666666668</v>
      </c>
      <c r="I1130" t="n">
        <v>457.2541666666666</v>
      </c>
      <c r="J1130" t="n">
        <v>83238.19166666667</v>
      </c>
      <c r="K1130" t="n">
        <v>0.07396664772170387</v>
      </c>
      <c r="L1130" t="n">
        <v>24</v>
      </c>
    </row>
    <row r="1131">
      <c r="A1131" s="3" t="n">
        <v>46057</v>
      </c>
      <c r="B1131" t="n">
        <v>11865.43333333333</v>
      </c>
      <c r="C1131" t="n">
        <v>26867.65416666666</v>
      </c>
      <c r="D1131" t="n">
        <v>35544.30833333333</v>
      </c>
      <c r="E1131" t="n">
        <v>843.1875</v>
      </c>
      <c r="F1131" t="n">
        <v>3757.3625</v>
      </c>
      <c r="G1131" t="n">
        <v>3369.487500000001</v>
      </c>
      <c r="H1131" t="n">
        <v>142.4458333333333</v>
      </c>
      <c r="I1131" t="n">
        <v>619.6541666666667</v>
      </c>
      <c r="J1131" t="n">
        <v>83009.53333333334</v>
      </c>
      <c r="K1131" t="n">
        <v>0.08585580130153725</v>
      </c>
      <c r="L1131" t="n">
        <v>24</v>
      </c>
    </row>
    <row r="1132">
      <c r="A1132" s="3" t="n">
        <v>46058</v>
      </c>
      <c r="B1132" t="n">
        <v>11849.80416666667</v>
      </c>
      <c r="C1132" t="n">
        <v>25165.45416666667</v>
      </c>
      <c r="D1132" t="n">
        <v>32144.90416666666</v>
      </c>
      <c r="E1132" t="n">
        <v>916.7874999999999</v>
      </c>
      <c r="F1132" t="n">
        <v>16580.25</v>
      </c>
      <c r="G1132" t="n">
        <v>2918.991666666667</v>
      </c>
      <c r="H1132" t="n">
        <v>101.8</v>
      </c>
      <c r="I1132" t="n">
        <v>756.7166666666666</v>
      </c>
      <c r="J1132" t="n">
        <v>90434.70833333333</v>
      </c>
      <c r="K1132" t="n">
        <v>0.2156167916724451</v>
      </c>
      <c r="L1132" t="n">
        <v>24</v>
      </c>
    </row>
    <row r="1133">
      <c r="A1133" s="3" t="n">
        <v>46059</v>
      </c>
      <c r="B1133" t="n">
        <v>11824.38333333333</v>
      </c>
      <c r="C1133" t="n">
        <v>21630.69166666667</v>
      </c>
      <c r="D1133" t="n">
        <v>26673.675</v>
      </c>
      <c r="E1133" t="n">
        <v>730.2375000000001</v>
      </c>
      <c r="F1133" t="n">
        <v>19780.51666666667</v>
      </c>
      <c r="G1133" t="n">
        <v>3445.875</v>
      </c>
      <c r="H1133" t="n">
        <v>62.4375</v>
      </c>
      <c r="I1133" t="n">
        <v>330.7833333333334</v>
      </c>
      <c r="J1133" t="n">
        <v>84478.60000000001</v>
      </c>
      <c r="K1133" t="n">
        <v>0.2749381697455529</v>
      </c>
      <c r="L1133" t="n">
        <v>24</v>
      </c>
    </row>
    <row r="1134">
      <c r="A1134" s="3" t="n">
        <v>46060</v>
      </c>
      <c r="B1134" t="n">
        <v>11839.05416666667</v>
      </c>
      <c r="C1134" t="n">
        <v>20926.85416666667</v>
      </c>
      <c r="D1134" t="n">
        <v>26065.80416666667</v>
      </c>
      <c r="E1134" t="n">
        <v>928.3083333333334</v>
      </c>
      <c r="F1134" t="n">
        <v>14007.5875</v>
      </c>
      <c r="G1134" t="n">
        <v>4952.816666666667</v>
      </c>
      <c r="H1134" t="n">
        <v>60.50833333333333</v>
      </c>
      <c r="I1134" t="n">
        <v>304.6083333333333</v>
      </c>
      <c r="J1134" t="n">
        <v>79085.54166666667</v>
      </c>
      <c r="K1134" t="n">
        <v>0.2397455181704621</v>
      </c>
      <c r="L1134" t="n">
        <v>24</v>
      </c>
    </row>
    <row r="1135">
      <c r="A1135" s="3" t="n">
        <v>46061</v>
      </c>
      <c r="B1135" t="n">
        <v>11822.50416666667</v>
      </c>
      <c r="C1135" t="n">
        <v>22372.56666666667</v>
      </c>
      <c r="D1135" t="n">
        <v>27997.65</v>
      </c>
      <c r="E1135" t="n">
        <v>860.7833333333333</v>
      </c>
      <c r="F1135" t="n">
        <v>11792.54583333333</v>
      </c>
      <c r="G1135" t="n">
        <v>3701.775</v>
      </c>
      <c r="H1135" t="n">
        <v>30.175</v>
      </c>
      <c r="I1135" t="n">
        <v>325.1416666666667</v>
      </c>
      <c r="J1135" t="n">
        <v>78903.14166666668</v>
      </c>
      <c r="K1135" t="n">
        <v>0.1963714055745773</v>
      </c>
      <c r="L1135" t="n">
        <v>24</v>
      </c>
    </row>
    <row r="1136">
      <c r="A1136" s="3" t="n">
        <v>46062</v>
      </c>
      <c r="B1136" t="n">
        <v>11779.61666666667</v>
      </c>
      <c r="C1136" t="n">
        <v>22558.30833333333</v>
      </c>
      <c r="D1136" t="n">
        <v>25604.1125</v>
      </c>
      <c r="E1136" t="n">
        <v>931.7916666666666</v>
      </c>
      <c r="F1136" t="n">
        <v>15252.95</v>
      </c>
      <c r="G1136" t="n">
        <v>4249.129166666667</v>
      </c>
      <c r="H1136" t="n">
        <v>160.2625</v>
      </c>
      <c r="I1136" t="n">
        <v>343.7458333333333</v>
      </c>
      <c r="J1136" t="n">
        <v>80879.91666666667</v>
      </c>
      <c r="K1136" t="n">
        <v>0.2411238780949947</v>
      </c>
      <c r="L1136" t="n">
        <v>24</v>
      </c>
    </row>
    <row r="1137">
      <c r="A1137" s="3" t="n">
        <v>46063</v>
      </c>
      <c r="B1137" t="n">
        <v>11621.625</v>
      </c>
      <c r="C1137" t="n">
        <v>19699.57083333334</v>
      </c>
      <c r="D1137" t="n">
        <v>22229.5875</v>
      </c>
      <c r="E1137" t="n">
        <v>727.1</v>
      </c>
      <c r="F1137" t="n">
        <v>18774.39583333333</v>
      </c>
      <c r="G1137" t="n">
        <v>3445.6</v>
      </c>
      <c r="H1137" t="n">
        <v>71.93333333333332</v>
      </c>
      <c r="I1137" t="n">
        <v>333.9708333333334</v>
      </c>
      <c r="J1137" t="n">
        <v>76903.78333333334</v>
      </c>
      <c r="K1137" t="n">
        <v>0.2889324148985301</v>
      </c>
      <c r="L1137" t="n">
        <v>24</v>
      </c>
    </row>
    <row r="1138">
      <c r="A1138" s="3" t="n">
        <v>46064</v>
      </c>
      <c r="B1138" t="n">
        <v>11380.0875</v>
      </c>
      <c r="C1138" t="n">
        <v>21387.0125</v>
      </c>
      <c r="D1138" t="n">
        <v>26506.49166666667</v>
      </c>
      <c r="E1138" t="n">
        <v>866.0875</v>
      </c>
      <c r="F1138" t="n">
        <v>9579.7875</v>
      </c>
      <c r="G1138" t="n">
        <v>4323.712500000001</v>
      </c>
      <c r="H1138" t="n">
        <v>66.10000000000001</v>
      </c>
      <c r="I1138" t="n">
        <v>349.0791666666667</v>
      </c>
      <c r="J1138" t="n">
        <v>74458.35833333334</v>
      </c>
      <c r="K1138" t="n">
        <v>0.1867285327156577</v>
      </c>
      <c r="L1138" t="n">
        <v>24</v>
      </c>
    </row>
    <row r="1139">
      <c r="A1139" s="3" t="n">
        <v>46065</v>
      </c>
      <c r="B1139" t="n">
        <v>11369.24166666667</v>
      </c>
      <c r="C1139" t="n">
        <v>22913.87083333333</v>
      </c>
      <c r="D1139" t="n">
        <v>28589.20416666667</v>
      </c>
      <c r="E1139" t="n">
        <v>939.6625</v>
      </c>
      <c r="F1139" t="n">
        <v>7485.3875</v>
      </c>
      <c r="G1139" t="n">
        <v>3818.545833333334</v>
      </c>
      <c r="H1139" t="n">
        <v>114.8125</v>
      </c>
      <c r="I1139" t="n">
        <v>314.5708333333333</v>
      </c>
      <c r="J1139" t="n">
        <v>75545.29583333334</v>
      </c>
      <c r="K1139" t="n">
        <v>0.149631200839717</v>
      </c>
      <c r="L1139" t="n">
        <v>24</v>
      </c>
    </row>
    <row r="1140">
      <c r="A1140" s="3" t="n">
        <v>46066</v>
      </c>
      <c r="B1140" t="n">
        <v>10874.25</v>
      </c>
      <c r="C1140" t="n">
        <v>22051.07916666667</v>
      </c>
      <c r="D1140" t="n">
        <v>27538.75</v>
      </c>
      <c r="E1140" t="n">
        <v>854.0333333333334</v>
      </c>
      <c r="F1140" t="n">
        <v>6959.116666666666</v>
      </c>
      <c r="G1140" t="n">
        <v>5094.175</v>
      </c>
      <c r="H1140" t="n">
        <v>94.17916666666667</v>
      </c>
      <c r="I1140" t="n">
        <v>303.0791666666667</v>
      </c>
      <c r="J1140" t="n">
        <v>73768.66249999999</v>
      </c>
      <c r="K1140" t="n">
        <v>0.1633931165102345</v>
      </c>
      <c r="L1140" t="n">
        <v>24</v>
      </c>
    </row>
    <row r="1141">
      <c r="A1141" s="3" t="n">
        <v>46067</v>
      </c>
      <c r="B1141" t="n">
        <v>10070.2</v>
      </c>
      <c r="C1141" t="n">
        <v>21781.49166666666</v>
      </c>
      <c r="D1141" t="n">
        <v>26997.9875</v>
      </c>
      <c r="E1141" t="n">
        <v>765.4666666666667</v>
      </c>
      <c r="F1141" t="n">
        <v>6415.991666666668</v>
      </c>
      <c r="G1141" t="n">
        <v>2005.245833333333</v>
      </c>
      <c r="H1141" t="n">
        <v>55.81666666666667</v>
      </c>
      <c r="I1141" t="n">
        <v>327.4166666666667</v>
      </c>
      <c r="J1141" t="n">
        <v>68419.61666666667</v>
      </c>
      <c r="K1141" t="n">
        <v>0.1230822081483941</v>
      </c>
      <c r="L1141" t="n">
        <v>24</v>
      </c>
    </row>
    <row r="1142">
      <c r="A1142" s="3" t="n">
        <v>46068</v>
      </c>
      <c r="B1142" t="n">
        <v>10114.7</v>
      </c>
      <c r="C1142" t="n">
        <v>20402.9</v>
      </c>
      <c r="D1142" t="n">
        <v>24671.70833333333</v>
      </c>
      <c r="E1142" t="n">
        <v>767.9541666666668</v>
      </c>
      <c r="F1142" t="n">
        <v>7594.525000000001</v>
      </c>
      <c r="G1142" t="n">
        <v>3197.829166666666</v>
      </c>
      <c r="H1142" t="n">
        <v>69.12083333333332</v>
      </c>
      <c r="I1142" t="n">
        <v>337.825</v>
      </c>
      <c r="J1142" t="n">
        <v>67156.5625</v>
      </c>
      <c r="K1142" t="n">
        <v>0.1607043863608514</v>
      </c>
      <c r="L1142" t="n">
        <v>24</v>
      </c>
    </row>
    <row r="1143">
      <c r="A1143" s="3" t="n">
        <v>46069</v>
      </c>
      <c r="B1143" t="n">
        <v>10105.84166666667</v>
      </c>
      <c r="C1143" t="n">
        <v>19362.24583333333</v>
      </c>
      <c r="D1143" t="n">
        <v>24717.20833333333</v>
      </c>
      <c r="E1143" t="n">
        <v>782.0333333333334</v>
      </c>
      <c r="F1143" t="n">
        <v>13139.36666666667</v>
      </c>
      <c r="G1143" t="n">
        <v>4270.2375</v>
      </c>
      <c r="H1143" t="n">
        <v>106.6166666666667</v>
      </c>
      <c r="I1143" t="n">
        <v>349.1166666666666</v>
      </c>
      <c r="J1143" t="n">
        <v>72832.66666666667</v>
      </c>
      <c r="K1143" t="n">
        <v>0.2390356547886022</v>
      </c>
      <c r="L1143" t="n">
        <v>24</v>
      </c>
    </row>
    <row r="1144">
      <c r="A1144" s="3" t="n">
        <v>46070</v>
      </c>
      <c r="B1144" t="n">
        <v>10353.89166666667</v>
      </c>
      <c r="C1144" t="n">
        <v>18169.91666666667</v>
      </c>
      <c r="D1144" t="n">
        <v>23059.71666666666</v>
      </c>
      <c r="E1144" t="n">
        <v>648.0958333333333</v>
      </c>
      <c r="F1144" t="n">
        <v>19398.35833333333</v>
      </c>
      <c r="G1144" t="n">
        <v>1821.870833333333</v>
      </c>
      <c r="H1144" t="n">
        <v>126.1916666666667</v>
      </c>
      <c r="I1144" t="n">
        <v>338.8083333333333</v>
      </c>
      <c r="J1144" t="n">
        <v>73916.84999999999</v>
      </c>
      <c r="K1144" t="n">
        <v>0.2870824333919353</v>
      </c>
      <c r="L1144" t="n">
        <v>24</v>
      </c>
    </row>
    <row r="1145">
      <c r="A1145" s="3" t="n">
        <v>46071</v>
      </c>
      <c r="B1145" t="n">
        <v>10367.45833333333</v>
      </c>
      <c r="C1145" t="n">
        <v>15595.55</v>
      </c>
      <c r="D1145" t="n">
        <v>20376.47916666667</v>
      </c>
      <c r="E1145" t="n">
        <v>782.6875</v>
      </c>
      <c r="F1145" t="n">
        <v>21158.76666666667</v>
      </c>
      <c r="G1145" t="n">
        <v>3540.2</v>
      </c>
      <c r="H1145" t="n">
        <v>84.3625</v>
      </c>
      <c r="I1145" t="n">
        <v>320.025</v>
      </c>
      <c r="J1145" t="n">
        <v>72225.52916666667</v>
      </c>
      <c r="K1145" t="n">
        <v>0.3419700340259419</v>
      </c>
      <c r="L1145" t="n">
        <v>24</v>
      </c>
    </row>
    <row r="1146">
      <c r="A1146" s="3" t="n">
        <v>46072</v>
      </c>
      <c r="B1146" t="n">
        <v>10351.82916666667</v>
      </c>
      <c r="C1146" t="n">
        <v>18309.025</v>
      </c>
      <c r="D1146" t="n">
        <v>23614.74583333333</v>
      </c>
      <c r="E1146" t="n">
        <v>779.2833333333334</v>
      </c>
      <c r="F1146" t="n">
        <v>17283.7875</v>
      </c>
      <c r="G1146" t="n">
        <v>2569.495833333333</v>
      </c>
      <c r="H1146" t="n">
        <v>113.5416666666667</v>
      </c>
      <c r="I1146" t="n">
        <v>356.1291666666667</v>
      </c>
      <c r="J1146" t="n">
        <v>73377.83750000001</v>
      </c>
      <c r="K1146" t="n">
        <v>0.2705623933566226</v>
      </c>
      <c r="L1146" t="n">
        <v>24</v>
      </c>
    </row>
    <row r="1147">
      <c r="A1147" s="3" t="n">
        <v>46073</v>
      </c>
      <c r="B1147" t="n">
        <v>10143.5625</v>
      </c>
      <c r="C1147" t="n">
        <v>19094.52083333333</v>
      </c>
      <c r="D1147" t="n">
        <v>22683.925</v>
      </c>
      <c r="E1147" t="n">
        <v>900.9125</v>
      </c>
      <c r="F1147" t="n">
        <v>19259.275</v>
      </c>
      <c r="G1147" t="n">
        <v>3386.070833333334</v>
      </c>
      <c r="H1147" t="n">
        <v>60.45000000000001</v>
      </c>
      <c r="I1147" t="n">
        <v>343.4875</v>
      </c>
      <c r="J1147" t="n">
        <v>75872.20416666666</v>
      </c>
      <c r="K1147" t="n">
        <v>0.2984669561409978</v>
      </c>
      <c r="L1147" t="n">
        <v>24</v>
      </c>
    </row>
    <row r="1148">
      <c r="A1148" s="3" t="n">
        <v>46074</v>
      </c>
      <c r="B1148" t="n">
        <v>9683.083333333334</v>
      </c>
      <c r="C1148" t="n">
        <v>21092.2375</v>
      </c>
      <c r="D1148" t="n">
        <v>24783.77499999999</v>
      </c>
      <c r="E1148" t="n">
        <v>836.9958333333334</v>
      </c>
      <c r="F1148" t="n">
        <v>15008.475</v>
      </c>
      <c r="G1148" t="n">
        <v>3015.520833333333</v>
      </c>
      <c r="H1148" t="n">
        <v>65.2</v>
      </c>
      <c r="I1148" t="n">
        <v>338.0125</v>
      </c>
      <c r="J1148" t="n">
        <v>74823.3</v>
      </c>
      <c r="K1148" t="n">
        <v>0.2408874753363369</v>
      </c>
      <c r="L1148" t="n">
        <v>24</v>
      </c>
    </row>
    <row r="1149">
      <c r="A1149" s="3" t="n">
        <v>46075</v>
      </c>
      <c r="B1149" t="n">
        <v>9685.8125</v>
      </c>
      <c r="C1149" t="n">
        <v>19066.86666666666</v>
      </c>
      <c r="D1149" t="n">
        <v>22314.95</v>
      </c>
      <c r="E1149" t="n">
        <v>798.2166666666666</v>
      </c>
      <c r="F1149" t="n">
        <v>22840.50416666667</v>
      </c>
      <c r="G1149" t="n">
        <v>4062.541666666667</v>
      </c>
      <c r="H1149" t="n">
        <v>81.02499999999999</v>
      </c>
      <c r="I1149" t="n">
        <v>312.5</v>
      </c>
      <c r="J1149" t="n">
        <v>79162.41666666667</v>
      </c>
      <c r="K1149" t="n">
        <v>0.3398461917429251</v>
      </c>
      <c r="L1149" t="n">
        <v>24</v>
      </c>
    </row>
    <row r="1150">
      <c r="A1150" s="3" t="n">
        <v>46076</v>
      </c>
      <c r="B1150" t="n">
        <v>9671.125</v>
      </c>
      <c r="C1150" t="n">
        <v>23371.7</v>
      </c>
      <c r="D1150" t="n">
        <v>32909.4125</v>
      </c>
      <c r="E1150" t="n">
        <v>1093.1375</v>
      </c>
      <c r="F1150" t="n">
        <v>13623.14583333333</v>
      </c>
      <c r="G1150" t="n">
        <v>5156.891666666666</v>
      </c>
      <c r="H1150" t="n">
        <v>143.3166666666667</v>
      </c>
      <c r="I1150" t="n">
        <v>361.4125000000001</v>
      </c>
      <c r="J1150" t="n">
        <v>86330.14166666666</v>
      </c>
      <c r="K1150" t="n">
        <v>0.217537434057649</v>
      </c>
      <c r="L1150" t="n">
        <v>24</v>
      </c>
    </row>
    <row r="1151">
      <c r="A1151" s="3" t="n">
        <v>46077</v>
      </c>
      <c r="B1151" t="n">
        <v>9615.195833333333</v>
      </c>
      <c r="C1151" t="n">
        <v>22753.12916666667</v>
      </c>
      <c r="D1151" t="n">
        <v>30882.7625</v>
      </c>
      <c r="E1151" t="n">
        <v>933.2583333333333</v>
      </c>
      <c r="F1151" t="n">
        <v>19526.71666666666</v>
      </c>
      <c r="G1151" t="n">
        <v>3165.904166666667</v>
      </c>
      <c r="H1151" t="n">
        <v>81.74583333333332</v>
      </c>
      <c r="I1151" t="n">
        <v>358.1000000000001</v>
      </c>
      <c r="J1151" t="n">
        <v>87316.81250000001</v>
      </c>
      <c r="K1151" t="n">
        <v>0.2598883328835822</v>
      </c>
      <c r="L1151" t="n">
        <v>24</v>
      </c>
    </row>
    <row r="1152">
      <c r="A1152" s="3" t="n">
        <v>46078</v>
      </c>
      <c r="B1152" t="n">
        <v>9567.725</v>
      </c>
      <c r="C1152" t="n">
        <v>22224.5</v>
      </c>
      <c r="D1152" t="n">
        <v>29633.99166666667</v>
      </c>
      <c r="E1152" t="n">
        <v>823.5708333333333</v>
      </c>
      <c r="F1152" t="n">
        <v>9304.012499999999</v>
      </c>
      <c r="G1152" t="n">
        <v>3475.954166666666</v>
      </c>
      <c r="H1152" t="n">
        <v>98.00833333333333</v>
      </c>
      <c r="I1152" t="n">
        <v>350.0708333333333</v>
      </c>
      <c r="J1152" t="n">
        <v>75477.83333333333</v>
      </c>
      <c r="K1152" t="n">
        <v>0.1693207939637907</v>
      </c>
      <c r="L1152" t="n">
        <v>24</v>
      </c>
    </row>
    <row r="1153">
      <c r="A1153" s="3" t="n">
        <v>46079</v>
      </c>
      <c r="B1153" t="n">
        <v>9577.804166666667</v>
      </c>
      <c r="C1153" t="n">
        <v>22079.69583333333</v>
      </c>
      <c r="D1153" t="n">
        <v>28944.95833333333</v>
      </c>
      <c r="E1153" t="n">
        <v>1023.845833333333</v>
      </c>
      <c r="F1153" t="n">
        <v>8656.329166666666</v>
      </c>
      <c r="G1153" t="n">
        <v>4327.104166666667</v>
      </c>
      <c r="H1153" t="n">
        <v>151.2</v>
      </c>
      <c r="I1153" t="n">
        <v>360.7958333333333</v>
      </c>
      <c r="J1153" t="n">
        <v>75121.73333333332</v>
      </c>
      <c r="K1153" t="n">
        <v>0.172831919036302</v>
      </c>
      <c r="L1153" t="n">
        <v>24</v>
      </c>
    </row>
    <row r="1154">
      <c r="A1154" s="3" t="n">
        <v>46080</v>
      </c>
      <c r="B1154" t="n">
        <v>9567.85</v>
      </c>
      <c r="C1154" t="n">
        <v>16289.775</v>
      </c>
      <c r="D1154" t="n">
        <v>20903.83333333333</v>
      </c>
      <c r="E1154" t="n">
        <v>869.4416666666666</v>
      </c>
      <c r="F1154" t="n">
        <v>19344.12916666667</v>
      </c>
      <c r="G1154" t="n">
        <v>5642.270833333333</v>
      </c>
      <c r="H1154" t="n">
        <v>72.49583333333334</v>
      </c>
      <c r="I1154" t="n">
        <v>339.2416666666667</v>
      </c>
      <c r="J1154" t="n">
        <v>73029.03749999999</v>
      </c>
      <c r="K1154" t="n">
        <v>0.3421433563327464</v>
      </c>
      <c r="L1154" t="n">
        <v>24</v>
      </c>
    </row>
    <row r="1155">
      <c r="A1155" s="3" t="n">
        <v>46081</v>
      </c>
      <c r="B1155" t="n">
        <v>9547.329166666665</v>
      </c>
      <c r="C1155" t="n">
        <v>15388.95416666667</v>
      </c>
      <c r="D1155" t="n">
        <v>22639.4875</v>
      </c>
      <c r="E1155" t="n">
        <v>823.9083333333333</v>
      </c>
      <c r="F1155" t="n">
        <v>13978.0875</v>
      </c>
      <c r="G1155" t="n">
        <v>4558.95</v>
      </c>
      <c r="H1155" t="n">
        <v>76.25</v>
      </c>
      <c r="I1155" t="n">
        <v>338.9166666666667</v>
      </c>
      <c r="J1155" t="n">
        <v>67351.88333333333</v>
      </c>
      <c r="K1155" t="n">
        <v>0.2752267135316434</v>
      </c>
      <c r="L1155" t="n">
        <v>24</v>
      </c>
    </row>
    <row r="1156">
      <c r="A1156" s="3" t="n">
        <v>46082</v>
      </c>
      <c r="B1156" t="n">
        <v>9567.362500000001</v>
      </c>
      <c r="C1156" t="n">
        <v>18008.42916666666</v>
      </c>
      <c r="D1156" t="n">
        <v>25174.1875</v>
      </c>
      <c r="E1156" t="n">
        <v>927.1916666666666</v>
      </c>
      <c r="F1156" t="n">
        <v>9556.525</v>
      </c>
      <c r="G1156" t="n">
        <v>4566.162499999999</v>
      </c>
      <c r="H1156" t="n">
        <v>76.83749999999999</v>
      </c>
      <c r="I1156" t="n">
        <v>354.9125</v>
      </c>
      <c r="J1156" t="n">
        <v>68231.60833333334</v>
      </c>
      <c r="K1156" t="n">
        <v>0.2069816005363106</v>
      </c>
      <c r="L1156" t="n">
        <v>24</v>
      </c>
    </row>
    <row r="1157">
      <c r="A1157" s="3" t="n">
        <v>46083</v>
      </c>
      <c r="B1157" t="n">
        <v>9650.85</v>
      </c>
      <c r="C1157" t="n">
        <v>21070.13333333334</v>
      </c>
      <c r="D1157" t="n">
        <v>28775.5125</v>
      </c>
      <c r="E1157" t="n">
        <v>1001.429166666667</v>
      </c>
      <c r="F1157" t="n">
        <v>11508.99166666667</v>
      </c>
      <c r="G1157" t="n">
        <v>3472.65</v>
      </c>
      <c r="H1157" t="n">
        <v>84.46666666666667</v>
      </c>
      <c r="I1157" t="n">
        <v>374.5708333333334</v>
      </c>
      <c r="J1157" t="n">
        <v>75938.60416666667</v>
      </c>
      <c r="K1157" t="n">
        <v>0.1972862397336884</v>
      </c>
      <c r="L1157" t="n">
        <v>24</v>
      </c>
    </row>
    <row r="1158">
      <c r="A1158" s="3" t="n">
        <v>46084</v>
      </c>
      <c r="B1158" t="n">
        <v>9573.895833333334</v>
      </c>
      <c r="C1158" t="n">
        <v>22316.49166666667</v>
      </c>
      <c r="D1158" t="n">
        <v>32538.39583333333</v>
      </c>
      <c r="E1158" t="n">
        <v>982.6708333333332</v>
      </c>
      <c r="F1158" t="n">
        <v>3751.525</v>
      </c>
      <c r="G1158" t="n">
        <v>2553.720833333333</v>
      </c>
      <c r="H1158" t="n">
        <v>112.575</v>
      </c>
      <c r="I1158" t="n">
        <v>348.4166666666667</v>
      </c>
      <c r="J1158" t="n">
        <v>72177.69166666667</v>
      </c>
      <c r="K1158" t="n">
        <v>0.08735726632063023</v>
      </c>
      <c r="L1158" t="n">
        <v>24</v>
      </c>
    </row>
    <row r="1159">
      <c r="A1159" s="3" t="n">
        <v>46085</v>
      </c>
      <c r="B1159" t="n">
        <v>9568.191666666668</v>
      </c>
      <c r="C1159" t="n">
        <v>21927.04166666667</v>
      </c>
      <c r="D1159" t="n">
        <v>30761.425</v>
      </c>
      <c r="E1159" t="n">
        <v>992.25</v>
      </c>
      <c r="F1159" t="n">
        <v>5107.729166666667</v>
      </c>
      <c r="G1159" t="n">
        <v>2553.979166666667</v>
      </c>
      <c r="H1159" t="n">
        <v>81.87499999999999</v>
      </c>
      <c r="I1159" t="n">
        <v>337.8625</v>
      </c>
      <c r="J1159" t="n">
        <v>71330.35416666667</v>
      </c>
      <c r="K1159" t="n">
        <v>0.1074116121088001</v>
      </c>
      <c r="L1159" t="n">
        <v>24</v>
      </c>
    </row>
    <row r="1160">
      <c r="A1160" s="3" t="n">
        <v>46086</v>
      </c>
      <c r="B1160" t="n">
        <v>9549.525</v>
      </c>
      <c r="C1160" t="n">
        <v>21780.42916666666</v>
      </c>
      <c r="D1160" t="n">
        <v>29407.24166666667</v>
      </c>
      <c r="E1160" t="n">
        <v>1017.254166666667</v>
      </c>
      <c r="F1160" t="n">
        <v>8096.008333333334</v>
      </c>
      <c r="G1160" t="n">
        <v>1968.270833333333</v>
      </c>
      <c r="H1160" t="n">
        <v>144.1208333333333</v>
      </c>
      <c r="I1160" t="n">
        <v>364.7291666666667</v>
      </c>
      <c r="J1160" t="n">
        <v>72327.57916666666</v>
      </c>
      <c r="K1160" t="n">
        <v>0.1391485693648786</v>
      </c>
      <c r="L1160" t="n">
        <v>24</v>
      </c>
    </row>
    <row r="1161">
      <c r="A1161" s="3" t="n">
        <v>46087</v>
      </c>
      <c r="B1161" t="n">
        <v>9504.2125</v>
      </c>
      <c r="C1161" t="n">
        <v>18588.69583333334</v>
      </c>
      <c r="D1161" t="n">
        <v>25088.20833333333</v>
      </c>
      <c r="E1161" t="n">
        <v>965.625</v>
      </c>
      <c r="F1161" t="n">
        <v>14913.57916666667</v>
      </c>
      <c r="G1161" t="n">
        <v>3230.041666666667</v>
      </c>
      <c r="H1161" t="n">
        <v>96.80833333333334</v>
      </c>
      <c r="I1161" t="n">
        <v>343.2875000000001</v>
      </c>
      <c r="J1161" t="n">
        <v>72730.45833333333</v>
      </c>
      <c r="K1161" t="n">
        <v>0.2494638594215743</v>
      </c>
      <c r="L1161" t="n">
        <v>24</v>
      </c>
    </row>
    <row r="1162">
      <c r="A1162" s="3" t="n">
        <v>46088</v>
      </c>
      <c r="B1162" t="n">
        <v>9481.995833333334</v>
      </c>
      <c r="C1162" t="n">
        <v>15907.77916666667</v>
      </c>
      <c r="D1162" t="n">
        <v>21604.15833333334</v>
      </c>
      <c r="E1162" t="n">
        <v>944.1666666666666</v>
      </c>
      <c r="F1162" t="n">
        <v>17587.35833333333</v>
      </c>
      <c r="G1162" t="n">
        <v>1337.408333333333</v>
      </c>
      <c r="H1162" t="n">
        <v>73.99583333333334</v>
      </c>
      <c r="I1162" t="n">
        <v>307.9583333333333</v>
      </c>
      <c r="J1162" t="n">
        <v>67244.82083333333</v>
      </c>
      <c r="K1162" t="n">
        <v>0.281430843775639</v>
      </c>
      <c r="L1162" t="n">
        <v>24</v>
      </c>
    </row>
    <row r="1163">
      <c r="A1163" s="3" t="n">
        <v>46089</v>
      </c>
      <c r="B1163" t="n">
        <v>9382.129166666668</v>
      </c>
      <c r="C1163" t="n">
        <v>12662.35833333333</v>
      </c>
      <c r="D1163" t="n">
        <v>17001.82083333334</v>
      </c>
      <c r="E1163" t="n">
        <v>1161.304166666667</v>
      </c>
      <c r="F1163" t="n">
        <v>20355.27083333333</v>
      </c>
      <c r="G1163" t="n">
        <v>4537.037499999999</v>
      </c>
      <c r="H1163" t="n">
        <v>93.93333333333335</v>
      </c>
      <c r="I1163" t="n">
        <v>287.0125</v>
      </c>
      <c r="J1163" t="n">
        <v>65480.86666666667</v>
      </c>
      <c r="K1163" t="n">
        <v>0.3801462870069933</v>
      </c>
      <c r="L1163" t="n">
        <v>24</v>
      </c>
    </row>
    <row r="1164">
      <c r="A1164" s="3" t="n">
        <v>46090</v>
      </c>
      <c r="B1164" t="n">
        <v>9458.833333333334</v>
      </c>
      <c r="C1164" t="n">
        <v>14592.65833333333</v>
      </c>
      <c r="D1164" t="n">
        <v>21998.04166666667</v>
      </c>
      <c r="E1164" t="n">
        <v>1180.920833333333</v>
      </c>
      <c r="F1164" t="n">
        <v>16828.74583333333</v>
      </c>
      <c r="G1164" t="n">
        <v>4156.516666666667</v>
      </c>
      <c r="H1164" t="n">
        <v>78.28333333333333</v>
      </c>
      <c r="I1164" t="n">
        <v>290.0583333333333</v>
      </c>
      <c r="J1164" t="n">
        <v>68584.05833333333</v>
      </c>
      <c r="K1164" t="n">
        <v>0.3059787217316172</v>
      </c>
      <c r="L1164" t="n">
        <v>24</v>
      </c>
    </row>
    <row r="1165">
      <c r="A1165" s="3" t="n">
        <v>46091</v>
      </c>
      <c r="B1165" t="n">
        <v>9421.266666666666</v>
      </c>
      <c r="C1165" t="n">
        <v>16996.2875</v>
      </c>
      <c r="D1165" t="n">
        <v>22997.49166666667</v>
      </c>
      <c r="E1165" t="n">
        <v>1283.054166666667</v>
      </c>
      <c r="F1165" t="n">
        <v>17369.92916666667</v>
      </c>
      <c r="G1165" t="n">
        <v>2885.725</v>
      </c>
      <c r="H1165" t="n">
        <v>94.7375</v>
      </c>
      <c r="I1165" t="n">
        <v>327.2791666666667</v>
      </c>
      <c r="J1165" t="n">
        <v>71375.77083333333</v>
      </c>
      <c r="K1165" t="n">
        <v>0.283788937480827</v>
      </c>
      <c r="L1165" t="n">
        <v>24</v>
      </c>
    </row>
    <row r="1166">
      <c r="A1166" s="3" t="n">
        <v>46092</v>
      </c>
      <c r="B1166" t="n">
        <v>9450.716666666667</v>
      </c>
      <c r="C1166" t="n">
        <v>18082.47083333334</v>
      </c>
      <c r="D1166" t="n">
        <v>23771.92916666667</v>
      </c>
      <c r="E1166" t="n">
        <v>1277.825</v>
      </c>
      <c r="F1166" t="n">
        <v>18486.45416666667</v>
      </c>
      <c r="G1166" t="n">
        <v>1491.033333333334</v>
      </c>
      <c r="H1166" t="n">
        <v>161.375</v>
      </c>
      <c r="I1166" t="n">
        <v>342.2958333333333</v>
      </c>
      <c r="J1166" t="n">
        <v>73064.09999999999</v>
      </c>
      <c r="K1166" t="n">
        <v>0.2734241234751403</v>
      </c>
      <c r="L1166" t="n">
        <v>24</v>
      </c>
    </row>
    <row r="1167">
      <c r="A1167" s="3" t="n">
        <v>46093</v>
      </c>
      <c r="B1167" t="n">
        <v>9491.604166666666</v>
      </c>
      <c r="C1167" t="n">
        <v>15658.59166666667</v>
      </c>
      <c r="D1167" t="n">
        <v>23066.44583333333</v>
      </c>
      <c r="E1167" t="n">
        <v>1332.283333333333</v>
      </c>
      <c r="F1167" t="n">
        <v>17113.18333333333</v>
      </c>
      <c r="G1167" t="n">
        <v>5758.391666666666</v>
      </c>
      <c r="H1167" t="n">
        <v>123.9875</v>
      </c>
      <c r="I1167" t="n">
        <v>333.725</v>
      </c>
      <c r="J1167" t="n">
        <v>72878.21250000001</v>
      </c>
      <c r="K1167" t="n">
        <v>0.3138328207487251</v>
      </c>
      <c r="L1167" t="n">
        <v>24</v>
      </c>
    </row>
    <row r="1168">
      <c r="A1168" s="3" t="n">
        <v>46094</v>
      </c>
      <c r="B1168" t="n">
        <v>9382.758333333333</v>
      </c>
      <c r="C1168" t="n">
        <v>15590.77916666667</v>
      </c>
      <c r="D1168" t="n">
        <v>22196.75</v>
      </c>
      <c r="E1168" t="n">
        <v>1212.8875</v>
      </c>
      <c r="F1168" t="n">
        <v>17645.47083333334</v>
      </c>
      <c r="G1168" t="n">
        <v>4585.104166666667</v>
      </c>
      <c r="H1168" t="n">
        <v>144.5791666666667</v>
      </c>
      <c r="I1168" t="n">
        <v>338.7166666666666</v>
      </c>
      <c r="J1168" t="n">
        <v>71097.04583333334</v>
      </c>
      <c r="K1168" t="n">
        <v>0.3126793067058401</v>
      </c>
      <c r="L1168" t="n">
        <v>24</v>
      </c>
    </row>
    <row r="1169">
      <c r="A1169" s="3" t="n">
        <v>46095</v>
      </c>
      <c r="B1169" t="n">
        <v>8057.029166666667</v>
      </c>
      <c r="C1169" t="n">
        <v>16217.75833333333</v>
      </c>
      <c r="D1169" t="n">
        <v>23487.26666666667</v>
      </c>
      <c r="E1169" t="n">
        <v>1170.6375</v>
      </c>
      <c r="F1169" t="n">
        <v>14158.0375</v>
      </c>
      <c r="G1169" t="n">
        <v>4843.529166666667</v>
      </c>
      <c r="H1169" t="n">
        <v>110.4708333333333</v>
      </c>
      <c r="I1169" t="n">
        <v>318.5416666666667</v>
      </c>
      <c r="J1169" t="n">
        <v>68363.27083333333</v>
      </c>
      <c r="K1169" t="n">
        <v>0.2779499347389573</v>
      </c>
      <c r="L1169" t="n">
        <v>24</v>
      </c>
    </row>
    <row r="1170">
      <c r="A1170" s="3" t="n">
        <v>46096</v>
      </c>
      <c r="B1170" t="n">
        <v>8075.541666666667</v>
      </c>
      <c r="C1170" t="n">
        <v>14191.19583333333</v>
      </c>
      <c r="D1170" t="n">
        <v>19878.4375</v>
      </c>
      <c r="E1170" t="n">
        <v>908.9541666666668</v>
      </c>
      <c r="F1170" t="n">
        <v>23270.45833333333</v>
      </c>
      <c r="G1170" t="n">
        <v>2075.870833333333</v>
      </c>
      <c r="H1170" t="n">
        <v>98.95833333333333</v>
      </c>
      <c r="I1170" t="n">
        <v>250.2625</v>
      </c>
      <c r="J1170" t="n">
        <v>68749.67916666667</v>
      </c>
      <c r="K1170" t="n">
        <v>0.3686755992740087</v>
      </c>
      <c r="L1170" t="n">
        <v>24</v>
      </c>
    </row>
    <row r="1171">
      <c r="A1171" s="3" t="n">
        <v>46097</v>
      </c>
      <c r="B1171" t="n">
        <v>8109.125</v>
      </c>
      <c r="C1171" t="n">
        <v>16795.21666666666</v>
      </c>
      <c r="D1171" t="n">
        <v>25373.675</v>
      </c>
      <c r="E1171" t="n">
        <v>1016.8625</v>
      </c>
      <c r="F1171" t="n">
        <v>22057.07916666667</v>
      </c>
      <c r="G1171" t="n">
        <v>3587.541666666667</v>
      </c>
      <c r="H1171" t="n">
        <v>106.4041666666667</v>
      </c>
      <c r="I1171" t="n">
        <v>230.5208333333333</v>
      </c>
      <c r="J1171" t="n">
        <v>77276.425</v>
      </c>
      <c r="K1171" t="n">
        <v>0.3318556834549907</v>
      </c>
      <c r="L1171" t="n">
        <v>24</v>
      </c>
    </row>
    <row r="1172">
      <c r="A1172" s="3" t="n">
        <v>46098</v>
      </c>
      <c r="B1172" t="n">
        <v>8131.099999999999</v>
      </c>
      <c r="C1172" t="n">
        <v>19634.40833333334</v>
      </c>
      <c r="D1172" t="n">
        <v>33021.3625</v>
      </c>
      <c r="E1172" t="n">
        <v>1014.4875</v>
      </c>
      <c r="F1172" t="n">
        <v>14183.8875</v>
      </c>
      <c r="G1172" t="n">
        <v>5317.3625</v>
      </c>
      <c r="H1172" t="n">
        <v>128.8625</v>
      </c>
      <c r="I1172" t="n">
        <v>451.9625</v>
      </c>
      <c r="J1172" t="n">
        <v>81883.43333333333</v>
      </c>
      <c r="K1172" t="n">
        <v>0.2381586751573274</v>
      </c>
      <c r="L1172" t="n">
        <v>24</v>
      </c>
    </row>
    <row r="1173">
      <c r="A1173" s="3" t="n">
        <v>46099</v>
      </c>
      <c r="B1173" t="n">
        <v>8122.541666666667</v>
      </c>
      <c r="C1173" t="n">
        <v>18894.05416666666</v>
      </c>
      <c r="D1173" t="n">
        <v>31971.60416666667</v>
      </c>
      <c r="E1173" t="n">
        <v>1086.425</v>
      </c>
      <c r="F1173" t="n">
        <v>10487.275</v>
      </c>
      <c r="G1173" t="n">
        <v>5051.808333333333</v>
      </c>
      <c r="H1173" t="n">
        <v>172.525</v>
      </c>
      <c r="I1173" t="n">
        <v>705.5291666666666</v>
      </c>
      <c r="J1173" t="n">
        <v>76491.7625</v>
      </c>
      <c r="K1173" t="n">
        <v>0.2031471471628508</v>
      </c>
      <c r="L1173" t="n">
        <v>24</v>
      </c>
    </row>
    <row r="1174">
      <c r="A1174" s="3" t="n">
        <v>46100</v>
      </c>
      <c r="B1174" t="n">
        <v>8103.008333333334</v>
      </c>
      <c r="C1174" t="n">
        <v>17395.58333333333</v>
      </c>
      <c r="D1174" t="n">
        <v>29301.67916666666</v>
      </c>
      <c r="E1174" t="n">
        <v>1088.729166666667</v>
      </c>
      <c r="F1174" t="n">
        <v>6911.329166666666</v>
      </c>
      <c r="G1174" t="n">
        <v>6166.154166666667</v>
      </c>
      <c r="H1174" t="n">
        <v>101.3416666666667</v>
      </c>
      <c r="I1174" t="n">
        <v>690.7916666666666</v>
      </c>
      <c r="J1174" t="n">
        <v>69758.61666666667</v>
      </c>
      <c r="K1174" t="n">
        <v>0.1874676413929271</v>
      </c>
      <c r="L1174" t="n">
        <v>24</v>
      </c>
    </row>
    <row r="1175">
      <c r="A1175" s="3" t="n">
        <v>46101</v>
      </c>
      <c r="B1175" t="n">
        <v>8078.841666666667</v>
      </c>
      <c r="C1175" t="n">
        <v>14726.37916666667</v>
      </c>
      <c r="D1175" t="n">
        <v>24268.05</v>
      </c>
      <c r="E1175" t="n">
        <v>1084.608333333333</v>
      </c>
      <c r="F1175" t="n">
        <v>11340.35416666667</v>
      </c>
      <c r="G1175" t="n">
        <v>5899.129166666666</v>
      </c>
      <c r="H1175" t="n">
        <v>99.375</v>
      </c>
      <c r="I1175" t="n">
        <v>479.9166666666667</v>
      </c>
      <c r="J1175" t="n">
        <v>65976.65416666667</v>
      </c>
      <c r="K1175" t="n">
        <v>0.2612967200456069</v>
      </c>
      <c r="L1175" t="n">
        <v>24</v>
      </c>
    </row>
    <row r="1176">
      <c r="A1176" s="3" t="n">
        <v>46102</v>
      </c>
      <c r="B1176" t="n">
        <v>8096.245833333333</v>
      </c>
      <c r="C1176" t="n">
        <v>13589.55833333333</v>
      </c>
      <c r="D1176" t="n">
        <v>21495.12083333333</v>
      </c>
      <c r="E1176" t="n">
        <v>1164.2875</v>
      </c>
      <c r="F1176" t="n">
        <v>14571.81666666667</v>
      </c>
      <c r="G1176" t="n">
        <v>6221.470833333333</v>
      </c>
      <c r="H1176" t="n">
        <v>136.3416666666667</v>
      </c>
      <c r="I1176" t="n">
        <v>448.8666666666666</v>
      </c>
      <c r="J1176" t="n">
        <v>65723.70833333333</v>
      </c>
      <c r="K1176" t="n">
        <v>0.3163742282243406</v>
      </c>
      <c r="L1176" t="n">
        <v>24</v>
      </c>
    </row>
    <row r="1177">
      <c r="A1177" s="3" t="n">
        <v>46103</v>
      </c>
      <c r="B1177" t="n">
        <v>7858.129166666666</v>
      </c>
      <c r="C1177" t="n">
        <v>12556.14583333333</v>
      </c>
      <c r="D1177" t="n">
        <v>19308.82083333333</v>
      </c>
      <c r="E1177" t="n">
        <v>1193.379166666667</v>
      </c>
      <c r="F1177" t="n">
        <v>20272.89166666667</v>
      </c>
      <c r="G1177" t="n">
        <v>4773.608333333334</v>
      </c>
      <c r="H1177" t="n">
        <v>104.725</v>
      </c>
      <c r="I1177" t="n">
        <v>441.0291666666667</v>
      </c>
      <c r="J1177" t="n">
        <v>66508.72916666667</v>
      </c>
      <c r="K1177" t="n">
        <v>0.3765896644519406</v>
      </c>
      <c r="L1177" t="n">
        <v>24</v>
      </c>
    </row>
    <row r="1178">
      <c r="A1178" s="3" t="n">
        <v>46104</v>
      </c>
      <c r="B1178" t="n">
        <v>7100.137500000001</v>
      </c>
      <c r="C1178" t="n">
        <v>16222.54166666667</v>
      </c>
      <c r="D1178" t="n">
        <v>27498.1125</v>
      </c>
      <c r="E1178" t="n">
        <v>1331.183333333333</v>
      </c>
      <c r="F1178" t="n">
        <v>12149.50416666667</v>
      </c>
      <c r="G1178" t="n">
        <v>5935.833333333333</v>
      </c>
      <c r="H1178" t="n">
        <v>100.825</v>
      </c>
      <c r="I1178" t="n">
        <v>448.5</v>
      </c>
      <c r="J1178" t="n">
        <v>70786.63750000001</v>
      </c>
      <c r="K1178" t="n">
        <v>0.2554908403439843</v>
      </c>
      <c r="L1178" t="n">
        <v>24</v>
      </c>
    </row>
    <row r="1179">
      <c r="A1179" s="3" t="n">
        <v>46105</v>
      </c>
      <c r="B1179" t="n">
        <v>7097.145833333333</v>
      </c>
      <c r="C1179" t="n">
        <v>17200.74166666666</v>
      </c>
      <c r="D1179" t="n">
        <v>27435.2375</v>
      </c>
      <c r="E1179" t="n">
        <v>1322.579166666667</v>
      </c>
      <c r="F1179" t="n">
        <v>11805.9375</v>
      </c>
      <c r="G1179" t="n">
        <v>5471.154166666667</v>
      </c>
      <c r="H1179" t="n">
        <v>107.8083333333333</v>
      </c>
      <c r="I1179" t="n">
        <v>459.5791666666667</v>
      </c>
      <c r="J1179" t="n">
        <v>70900.18333333333</v>
      </c>
      <c r="K1179" t="n">
        <v>0.2436819039725097</v>
      </c>
      <c r="L1179" t="n">
        <v>24</v>
      </c>
    </row>
    <row r="1180">
      <c r="A1180" s="3" t="n">
        <v>46106</v>
      </c>
      <c r="B1180" t="n">
        <v>7078.4375</v>
      </c>
      <c r="C1180" t="n">
        <v>15508.96666666667</v>
      </c>
      <c r="D1180" t="n">
        <v>27044.65</v>
      </c>
      <c r="E1180" t="n">
        <v>1265.0625</v>
      </c>
      <c r="F1180" t="n">
        <v>12546.87916666667</v>
      </c>
      <c r="G1180" t="n">
        <v>5712.5125</v>
      </c>
      <c r="H1180" t="n">
        <v>81.49583333333334</v>
      </c>
      <c r="I1180" t="n">
        <v>473.1791666666666</v>
      </c>
      <c r="J1180" t="n">
        <v>69711.18333333333</v>
      </c>
      <c r="K1180" t="n">
        <v>0.2619291596207304</v>
      </c>
      <c r="L1180" t="n">
        <v>24</v>
      </c>
    </row>
    <row r="1181">
      <c r="A1181" s="3" t="n">
        <v>46107</v>
      </c>
      <c r="B1181" t="n">
        <v>7060.862499999999</v>
      </c>
      <c r="C1181" t="n">
        <v>13554.75</v>
      </c>
      <c r="D1181" t="n">
        <v>24886.075</v>
      </c>
      <c r="E1181" t="n">
        <v>1241.770833333333</v>
      </c>
      <c r="F1181" t="n">
        <v>19425.1875</v>
      </c>
      <c r="G1181" t="n">
        <v>4962.0625</v>
      </c>
      <c r="H1181" t="n">
        <v>76.95416666666667</v>
      </c>
      <c r="I1181" t="n">
        <v>496.3375</v>
      </c>
      <c r="J1181" t="n">
        <v>71704</v>
      </c>
      <c r="K1181" t="n">
        <v>0.3401100357023318</v>
      </c>
      <c r="L1181" t="n">
        <v>24</v>
      </c>
    </row>
    <row r="1182">
      <c r="A1182" s="3" t="n">
        <v>46108</v>
      </c>
      <c r="B1182" t="n">
        <v>7272.912500000001</v>
      </c>
      <c r="C1182" t="n">
        <v>13168.66666666667</v>
      </c>
      <c r="D1182" t="n">
        <v>26329.51666666667</v>
      </c>
      <c r="E1182" t="n">
        <v>1376.875</v>
      </c>
      <c r="F1182" t="n">
        <v>17209.0875</v>
      </c>
      <c r="G1182" t="n">
        <v>4364.433333333333</v>
      </c>
      <c r="H1182" t="n">
        <v>93.29166666666667</v>
      </c>
      <c r="I1182" t="n">
        <v>284.375</v>
      </c>
      <c r="J1182" t="n">
        <v>70099.15833333334</v>
      </c>
      <c r="K1182" t="n">
        <v>0.3077572020301242</v>
      </c>
      <c r="L1182" t="n">
        <v>24</v>
      </c>
    </row>
    <row r="1183">
      <c r="A1183" s="3" t="n">
        <v>46109</v>
      </c>
      <c r="B1183" t="n">
        <v>7354.425</v>
      </c>
      <c r="C1183" t="n">
        <v>11533.47083333333</v>
      </c>
      <c r="D1183" t="n">
        <v>22751.34583333334</v>
      </c>
      <c r="E1183" t="n">
        <v>1251.654166666667</v>
      </c>
      <c r="F1183" t="n">
        <v>16411.85</v>
      </c>
      <c r="G1183" t="n">
        <v>7338.204166666667</v>
      </c>
      <c r="H1183" t="n">
        <v>127.5375</v>
      </c>
      <c r="I1183" t="n">
        <v>249.4875</v>
      </c>
      <c r="J1183" t="n">
        <v>67017.97500000001</v>
      </c>
      <c r="K1183" t="n">
        <v>0.3543833451647363</v>
      </c>
      <c r="L1183" t="n">
        <v>24</v>
      </c>
    </row>
    <row r="1184">
      <c r="A1184" s="3" t="n">
        <v>46110</v>
      </c>
      <c r="B1184" t="n">
        <v>7754.241666666666</v>
      </c>
      <c r="C1184" t="n">
        <v>10369.34583333333</v>
      </c>
      <c r="D1184" t="n">
        <v>22060.10416666667</v>
      </c>
      <c r="E1184" t="n">
        <v>1095.370833333333</v>
      </c>
      <c r="F1184" t="n">
        <v>17196.4</v>
      </c>
      <c r="G1184" t="n">
        <v>5825.7</v>
      </c>
      <c r="H1184" t="n">
        <v>50.85416666666666</v>
      </c>
      <c r="I1184" t="n">
        <v>252.5125</v>
      </c>
      <c r="J1184" t="n">
        <v>64604.52916666667</v>
      </c>
      <c r="K1184" t="n">
        <v>0.3563542726332332</v>
      </c>
      <c r="L1184" t="n">
        <v>24</v>
      </c>
    </row>
    <row r="1185">
      <c r="A1185" s="3" t="n">
        <v>46111</v>
      </c>
      <c r="B1185" t="n">
        <v>8217.829166666668</v>
      </c>
      <c r="C1185" t="n">
        <v>12712.20416666666</v>
      </c>
      <c r="D1185" t="n">
        <v>25308.97083333333</v>
      </c>
      <c r="E1185" t="n">
        <v>1184.304166666667</v>
      </c>
      <c r="F1185" t="n">
        <v>15505.99583333333</v>
      </c>
      <c r="G1185" t="n">
        <v>5588.3875</v>
      </c>
      <c r="H1185" t="n">
        <v>86.2625</v>
      </c>
      <c r="I1185" t="n">
        <v>285.1375</v>
      </c>
      <c r="J1185" t="n">
        <v>68889.09166666667</v>
      </c>
      <c r="K1185" t="n">
        <v>0.3062078889848429</v>
      </c>
      <c r="L1185" t="n">
        <v>24</v>
      </c>
    </row>
    <row r="1186">
      <c r="A1186" s="3" t="n">
        <v>46112</v>
      </c>
      <c r="B1186" t="n">
        <v>8159.704166666666</v>
      </c>
      <c r="C1186" t="n">
        <v>13669.12916666667</v>
      </c>
      <c r="D1186" t="n">
        <v>23255.69166666667</v>
      </c>
      <c r="E1186" t="n">
        <v>1119.9</v>
      </c>
      <c r="F1186" t="n">
        <v>20658.20416666667</v>
      </c>
      <c r="G1186" t="n">
        <v>4209.2625</v>
      </c>
      <c r="H1186" t="n">
        <v>127.7416666666667</v>
      </c>
      <c r="I1186" t="n">
        <v>287.825</v>
      </c>
      <c r="J1186" t="n">
        <v>71487.45833333333</v>
      </c>
      <c r="K1186" t="n">
        <v>0.3478577536036333</v>
      </c>
      <c r="L1186" t="n">
        <v>24</v>
      </c>
    </row>
    <row r="1187">
      <c r="A1187" s="3" t="n">
        <v>46113</v>
      </c>
      <c r="B1187" t="n">
        <v>8132.908333333333</v>
      </c>
      <c r="C1187" t="n">
        <v>14065.925</v>
      </c>
      <c r="D1187" t="n">
        <v>25220.2</v>
      </c>
      <c r="E1187" t="n">
        <v>1037.566666666667</v>
      </c>
      <c r="F1187" t="n">
        <v>20779.2625</v>
      </c>
      <c r="G1187" t="n">
        <v>3353.116666666666</v>
      </c>
      <c r="H1187" t="n">
        <v>98.50416666666668</v>
      </c>
      <c r="I1187" t="n">
        <v>293</v>
      </c>
      <c r="J1187" t="n">
        <v>72980.48333333334</v>
      </c>
      <c r="K1187" t="n">
        <v>0.3306689413996299</v>
      </c>
      <c r="L1187" t="n">
        <v>24</v>
      </c>
    </row>
    <row r="1188">
      <c r="A1188" s="3" t="n">
        <v>46114</v>
      </c>
      <c r="B1188" t="n">
        <v>8263.516666666668</v>
      </c>
      <c r="C1188" t="n">
        <v>16367.15833333333</v>
      </c>
      <c r="D1188" t="n">
        <v>26923.82916666666</v>
      </c>
      <c r="E1188" t="n">
        <v>1135.454166666667</v>
      </c>
      <c r="F1188" t="n">
        <v>15523.65</v>
      </c>
      <c r="G1188" t="n">
        <v>2497.641666666667</v>
      </c>
      <c r="H1188" t="n">
        <v>103.0208333333333</v>
      </c>
      <c r="I1188" t="n">
        <v>329.4833333333333</v>
      </c>
      <c r="J1188" t="n">
        <v>71143.75416666667</v>
      </c>
      <c r="K1188" t="n">
        <v>0.2533081347443185</v>
      </c>
      <c r="L1188" t="n">
        <v>24</v>
      </c>
    </row>
    <row r="1189">
      <c r="A1189" s="3" t="n">
        <v>46115</v>
      </c>
      <c r="B1189" t="n">
        <v>8395.741666666667</v>
      </c>
      <c r="C1189" t="n">
        <v>14433.41666666667</v>
      </c>
      <c r="D1189" t="n">
        <v>27554.07916666666</v>
      </c>
      <c r="E1189" t="n">
        <v>1320.941666666667</v>
      </c>
      <c r="F1189" t="n">
        <v>11808.3</v>
      </c>
      <c r="G1189" t="n">
        <v>3912.887499999999</v>
      </c>
      <c r="H1189" t="n">
        <v>96.25833333333333</v>
      </c>
      <c r="I1189" t="n">
        <v>302.9833333333333</v>
      </c>
      <c r="J1189" t="n">
        <v>67824.60833333334</v>
      </c>
      <c r="K1189" t="n">
        <v>0.2317917918926426</v>
      </c>
      <c r="L1189" t="n">
        <v>24</v>
      </c>
    </row>
    <row r="1190">
      <c r="A1190" s="3" t="n">
        <v>46116</v>
      </c>
      <c r="B1190" t="n">
        <v>8864.195833333333</v>
      </c>
      <c r="C1190" t="n">
        <v>12039.00416666667</v>
      </c>
      <c r="D1190" t="n">
        <v>22599.425</v>
      </c>
      <c r="E1190" t="n">
        <v>1231.466666666666</v>
      </c>
      <c r="F1190" t="n">
        <v>20589.1375</v>
      </c>
      <c r="G1190" t="n">
        <v>1689.15</v>
      </c>
      <c r="H1190" t="n">
        <v>62.62083333333333</v>
      </c>
      <c r="I1190" t="n">
        <v>284.3125</v>
      </c>
      <c r="J1190" t="n">
        <v>67359.3125</v>
      </c>
      <c r="K1190" t="n">
        <v>0.3307380475416818</v>
      </c>
      <c r="L1190" t="n">
        <v>24</v>
      </c>
    </row>
    <row r="1191">
      <c r="A1191" s="3" t="n">
        <v>46117</v>
      </c>
      <c r="B1191" t="n">
        <v>8457.366666666667</v>
      </c>
      <c r="C1191" t="n">
        <v>10132.32083333333</v>
      </c>
      <c r="D1191" t="n">
        <v>18311.25416666667</v>
      </c>
      <c r="E1191" t="n">
        <v>1313.320833333333</v>
      </c>
      <c r="F1191" t="n">
        <v>19317.85416666667</v>
      </c>
      <c r="G1191" t="n">
        <v>5952.345833333333</v>
      </c>
      <c r="H1191" t="n">
        <v>110.075</v>
      </c>
      <c r="I1191" t="n">
        <v>255.1666666666667</v>
      </c>
      <c r="J1191" t="n">
        <v>63849.70416666666</v>
      </c>
      <c r="K1191" t="n">
        <v>0.3957763051499391</v>
      </c>
      <c r="L1191" t="n">
        <v>24</v>
      </c>
    </row>
    <row r="1192">
      <c r="A1192" s="3" t="n">
        <v>46118</v>
      </c>
      <c r="B1192" t="n">
        <v>8639.012499999999</v>
      </c>
      <c r="C1192" t="n">
        <v>11712.95833333333</v>
      </c>
      <c r="D1192" t="n">
        <v>22427.14583333333</v>
      </c>
      <c r="E1192" t="n">
        <v>1474.2625</v>
      </c>
      <c r="F1192" t="n">
        <v>16287.0625</v>
      </c>
      <c r="G1192" t="n">
        <v>6993.508333333334</v>
      </c>
      <c r="H1192" t="n">
        <v>133.8958333333333</v>
      </c>
      <c r="I1192" t="n">
        <v>258.6916666666667</v>
      </c>
      <c r="J1192" t="n">
        <v>67926.53749999999</v>
      </c>
      <c r="K1192" t="n">
        <v>0.3427315993154125</v>
      </c>
      <c r="L1192" t="n">
        <v>24</v>
      </c>
    </row>
    <row r="1193">
      <c r="A1193" s="3" t="n">
        <v>46119</v>
      </c>
      <c r="B1193" t="n">
        <v>8597.604166666666</v>
      </c>
      <c r="C1193" t="n">
        <v>12499.47083333333</v>
      </c>
      <c r="D1193" t="n">
        <v>24321.87083333333</v>
      </c>
      <c r="E1193" t="n">
        <v>1434.108333333334</v>
      </c>
      <c r="F1193" t="n">
        <v>16130.5625</v>
      </c>
      <c r="G1193" t="n">
        <v>6827.474999999999</v>
      </c>
      <c r="H1193" t="n">
        <v>143.2458333333333</v>
      </c>
      <c r="I1193" t="n">
        <v>280.7541666666667</v>
      </c>
      <c r="J1193" t="n">
        <v>70235.09166666666</v>
      </c>
      <c r="K1193" t="n">
        <v>0.3268741729413276</v>
      </c>
      <c r="L1193" t="n">
        <v>24</v>
      </c>
    </row>
    <row r="1194">
      <c r="A1194" s="3" t="n">
        <v>46120</v>
      </c>
      <c r="B1194" t="n">
        <v>9153.929166666667</v>
      </c>
      <c r="C1194" t="n">
        <v>11721.375</v>
      </c>
      <c r="D1194" t="n">
        <v>21079.34166666666</v>
      </c>
      <c r="E1194" t="n">
        <v>1296.083333333333</v>
      </c>
      <c r="F1194" t="n">
        <v>20999.14166666667</v>
      </c>
      <c r="G1194" t="n">
        <v>6507.349999999999</v>
      </c>
      <c r="H1194" t="n">
        <v>104.2041666666667</v>
      </c>
      <c r="I1194" t="n">
        <v>270.225</v>
      </c>
      <c r="J1194" t="n">
        <v>71131.65000000001</v>
      </c>
      <c r="K1194" t="n">
        <v>0.3866983497032145</v>
      </c>
      <c r="L1194" t="n">
        <v>24</v>
      </c>
    </row>
    <row r="1195">
      <c r="A1195" s="3" t="n">
        <v>46121</v>
      </c>
      <c r="B1195" t="n">
        <v>9170.529166666667</v>
      </c>
      <c r="C1195" t="n">
        <v>13711.06666666667</v>
      </c>
      <c r="D1195" t="n">
        <v>24408.92916666667</v>
      </c>
      <c r="E1195" t="n">
        <v>1381.916666666667</v>
      </c>
      <c r="F1195" t="n">
        <v>11664.78333333333</v>
      </c>
      <c r="G1195" t="n">
        <v>6630.758333333334</v>
      </c>
      <c r="H1195" t="n">
        <v>79.32083333333333</v>
      </c>
      <c r="I1195" t="n">
        <v>274.775</v>
      </c>
      <c r="J1195" t="n">
        <v>67322.07916666668</v>
      </c>
      <c r="K1195" t="n">
        <v>0.2717613878408761</v>
      </c>
      <c r="L1195" t="n">
        <v>24</v>
      </c>
    </row>
    <row r="1196">
      <c r="A1196" s="3" t="n">
        <v>46122</v>
      </c>
      <c r="B1196" t="n">
        <v>9177.550000000001</v>
      </c>
      <c r="C1196" t="n">
        <v>15505.9</v>
      </c>
      <c r="D1196" t="n">
        <v>27250.95833333333</v>
      </c>
      <c r="E1196" t="n">
        <v>1313.020833333333</v>
      </c>
      <c r="F1196" t="n">
        <v>8058.016666666667</v>
      </c>
      <c r="G1196" t="n">
        <v>4444.495833333333</v>
      </c>
      <c r="H1196" t="n">
        <v>151.6791666666667</v>
      </c>
      <c r="I1196" t="n">
        <v>282.0125</v>
      </c>
      <c r="J1196" t="n">
        <v>66183.63333333333</v>
      </c>
      <c r="K1196" t="n">
        <v>0.1889064088855805</v>
      </c>
      <c r="L1196" t="n">
        <v>24</v>
      </c>
    </row>
    <row r="1197">
      <c r="A1197" s="3" t="n">
        <v>46123</v>
      </c>
      <c r="B1197" t="n">
        <v>9184.991666666667</v>
      </c>
      <c r="C1197" t="n">
        <v>12710.73333333334</v>
      </c>
      <c r="D1197" t="n">
        <v>20951.61666666666</v>
      </c>
      <c r="E1197" t="n">
        <v>1204.829166666667</v>
      </c>
      <c r="F1197" t="n">
        <v>16752.3125</v>
      </c>
      <c r="G1197" t="n">
        <v>5863.591666666667</v>
      </c>
      <c r="H1197" t="n">
        <v>143</v>
      </c>
      <c r="I1197" t="n">
        <v>258.4958333333333</v>
      </c>
      <c r="J1197" t="n">
        <v>67069.57083333333</v>
      </c>
      <c r="K1197" t="n">
        <v>0.3372006691807642</v>
      </c>
      <c r="L1197" t="n">
        <v>24</v>
      </c>
    </row>
    <row r="1198">
      <c r="A1198" s="3" t="n">
        <v>46124</v>
      </c>
      <c r="B1198" t="n">
        <v>9242.949999999999</v>
      </c>
      <c r="C1198" t="n">
        <v>11372.20416666667</v>
      </c>
      <c r="D1198" t="n">
        <v>18386.975</v>
      </c>
      <c r="E1198" t="n">
        <v>1270.075</v>
      </c>
      <c r="F1198" t="n">
        <v>21155.19583333333</v>
      </c>
      <c r="G1198" t="n">
        <v>4378.325</v>
      </c>
      <c r="H1198" t="n">
        <v>92.41249999999998</v>
      </c>
      <c r="I1198" t="n">
        <v>244.4041666666667</v>
      </c>
      <c r="J1198" t="n">
        <v>66142.54166666667</v>
      </c>
      <c r="K1198" t="n">
        <v>0.3860377933768042</v>
      </c>
      <c r="L1198" t="n">
        <v>24</v>
      </c>
    </row>
    <row r="1199">
      <c r="A1199" s="3" t="n">
        <v>46125</v>
      </c>
      <c r="B1199" t="n">
        <v>9384.924999999999</v>
      </c>
      <c r="C1199" t="n">
        <v>14724.35416666667</v>
      </c>
      <c r="D1199" t="n">
        <v>25168.05</v>
      </c>
      <c r="E1199" t="n">
        <v>1460.9375</v>
      </c>
      <c r="F1199" t="n">
        <v>16742.49166666666</v>
      </c>
      <c r="G1199" t="n">
        <v>4468.395833333333</v>
      </c>
      <c r="H1199" t="n">
        <v>105.0541666666667</v>
      </c>
      <c r="I1199" t="n">
        <v>260.8208333333334</v>
      </c>
      <c r="J1199" t="n">
        <v>72315.02916666666</v>
      </c>
      <c r="K1199" t="n">
        <v>0.2933122995928635</v>
      </c>
      <c r="L1199" t="n">
        <v>24</v>
      </c>
    </row>
    <row r="1200">
      <c r="A1200" s="3" t="n">
        <v>46126</v>
      </c>
      <c r="B1200" t="n">
        <v>9586.804166666667</v>
      </c>
      <c r="C1200" t="n">
        <v>16757.89583333333</v>
      </c>
      <c r="D1200" t="n">
        <v>27811.37083333333</v>
      </c>
      <c r="E1200" t="n">
        <v>1467.308333333333</v>
      </c>
      <c r="F1200" t="n">
        <v>11736.3375</v>
      </c>
      <c r="G1200" t="n">
        <v>5350.950000000001</v>
      </c>
      <c r="H1200" t="n">
        <v>95.64999999999999</v>
      </c>
      <c r="I1200" t="n">
        <v>284.2166666666667</v>
      </c>
      <c r="J1200" t="n">
        <v>73090.53333333334</v>
      </c>
      <c r="K1200" t="n">
        <v>0.2337824985086988</v>
      </c>
      <c r="L1200" t="n">
        <v>24</v>
      </c>
    </row>
    <row r="1201">
      <c r="A1201" s="3" t="n">
        <v>46127</v>
      </c>
      <c r="B1201" t="n">
        <v>9705.5875</v>
      </c>
      <c r="C1201" t="n">
        <v>18094.9</v>
      </c>
      <c r="D1201" t="n">
        <v>28612.20416666666</v>
      </c>
      <c r="E1201" t="n">
        <v>1444.933333333333</v>
      </c>
      <c r="F1201" t="n">
        <v>8171.0625</v>
      </c>
      <c r="G1201" t="n">
        <v>3646.516666666666</v>
      </c>
      <c r="H1201" t="n">
        <v>121.1208333333333</v>
      </c>
      <c r="I1201" t="n">
        <v>273.0458333333333</v>
      </c>
      <c r="J1201" t="n">
        <v>70069.37083333333</v>
      </c>
      <c r="K1201" t="n">
        <v>0.1686554199947921</v>
      </c>
      <c r="L1201" t="n">
        <v>24</v>
      </c>
    </row>
    <row r="1202">
      <c r="A1202" s="3" t="n">
        <v>46128</v>
      </c>
      <c r="B1202" t="n">
        <v>9714.625</v>
      </c>
      <c r="C1202" t="n">
        <v>14745.67083333333</v>
      </c>
      <c r="D1202" t="n">
        <v>27090.27916666666</v>
      </c>
      <c r="E1202" t="n">
        <v>1446.191666666667</v>
      </c>
      <c r="F1202" t="n">
        <v>12408.97916666667</v>
      </c>
      <c r="G1202" t="n">
        <v>5658.804166666666</v>
      </c>
      <c r="H1202" t="n">
        <v>149.125</v>
      </c>
      <c r="I1202" t="n">
        <v>234.6208333333333</v>
      </c>
      <c r="J1202" t="n">
        <v>71448.29583333334</v>
      </c>
      <c r="K1202" t="n">
        <v>0.252879136200531</v>
      </c>
      <c r="L1202" t="n">
        <v>24</v>
      </c>
    </row>
    <row r="1203">
      <c r="A1203" s="3" t="n">
        <v>46129</v>
      </c>
      <c r="B1203" t="n">
        <v>9701.8375</v>
      </c>
      <c r="C1203" t="n">
        <v>11458.79166666667</v>
      </c>
      <c r="D1203" t="n">
        <v>25640.45416666667</v>
      </c>
      <c r="E1203" t="n">
        <v>1434.1</v>
      </c>
      <c r="F1203" t="n">
        <v>19626.1875</v>
      </c>
      <c r="G1203" t="n">
        <v>5363.870833333333</v>
      </c>
      <c r="H1203" t="n">
        <v>64.77499999999999</v>
      </c>
      <c r="I1203" t="n">
        <v>260.0625</v>
      </c>
      <c r="J1203" t="n">
        <v>73550.07916666666</v>
      </c>
      <c r="K1203" t="n">
        <v>0.3397692921132704</v>
      </c>
      <c r="L1203" t="n">
        <v>24</v>
      </c>
    </row>
    <row r="1204">
      <c r="A1204" s="3" t="n">
        <v>46130</v>
      </c>
      <c r="B1204" t="n">
        <v>9750.045833333334</v>
      </c>
      <c r="C1204" t="n">
        <v>10509.625</v>
      </c>
      <c r="D1204" t="n">
        <v>21308.64166666667</v>
      </c>
      <c r="E1204" t="n">
        <v>1513.408333333334</v>
      </c>
      <c r="F1204" t="n">
        <v>20701.025</v>
      </c>
      <c r="G1204" t="n">
        <v>3137.229166666667</v>
      </c>
      <c r="H1204" t="n">
        <v>64.13333333333334</v>
      </c>
      <c r="I1204" t="n">
        <v>270.6166666666667</v>
      </c>
      <c r="J1204" t="n">
        <v>67254.72499999999</v>
      </c>
      <c r="K1204" t="n">
        <v>0.3544472773722094</v>
      </c>
      <c r="L1204" t="n">
        <v>24</v>
      </c>
    </row>
    <row r="1205">
      <c r="A1205" s="3" t="n">
        <v>46131</v>
      </c>
      <c r="B1205" t="n">
        <v>9775.291666666666</v>
      </c>
      <c r="C1205" t="n">
        <v>11358.82083333333</v>
      </c>
      <c r="D1205" t="n">
        <v>20281.89583333333</v>
      </c>
      <c r="E1205" t="n">
        <v>1520.541666666667</v>
      </c>
      <c r="F1205" t="n">
        <v>12410.81666666667</v>
      </c>
      <c r="G1205" t="n">
        <v>6427.412499999999</v>
      </c>
      <c r="H1205" t="n">
        <v>65.70833333333333</v>
      </c>
      <c r="I1205" t="n">
        <v>319.375</v>
      </c>
      <c r="J1205" t="n">
        <v>62159.8625</v>
      </c>
      <c r="K1205" t="n">
        <v>0.303060985160105</v>
      </c>
      <c r="L1205" t="n">
        <v>24</v>
      </c>
    </row>
    <row r="1206">
      <c r="A1206" s="3" t="n">
        <v>46132</v>
      </c>
      <c r="B1206" t="n">
        <v>9770.541666666666</v>
      </c>
      <c r="C1206" t="n">
        <v>11745.90416666667</v>
      </c>
      <c r="D1206" t="n">
        <v>22563.09583333333</v>
      </c>
      <c r="E1206" t="n">
        <v>1627.4</v>
      </c>
      <c r="F1206" t="n">
        <v>14204.45</v>
      </c>
      <c r="G1206" t="n">
        <v>7998.258333333334</v>
      </c>
      <c r="H1206" t="n">
        <v>179.2958333333333</v>
      </c>
      <c r="I1206" t="n">
        <v>355.4125</v>
      </c>
      <c r="J1206" t="n">
        <v>68444.35833333334</v>
      </c>
      <c r="K1206" t="n">
        <v>0.324390627277169</v>
      </c>
      <c r="L1206" t="n">
        <v>24</v>
      </c>
    </row>
    <row r="1207">
      <c r="A1207" s="3" t="n">
        <v>46133</v>
      </c>
      <c r="B1207" t="n">
        <v>9742.166666666666</v>
      </c>
      <c r="C1207" t="n">
        <v>12627.61666666667</v>
      </c>
      <c r="D1207" t="n">
        <v>23036.9875</v>
      </c>
      <c r="E1207" t="n">
        <v>1662.883333333333</v>
      </c>
      <c r="F1207" t="n">
        <v>13326.175</v>
      </c>
      <c r="G1207" t="n">
        <v>7207.3</v>
      </c>
      <c r="H1207" t="n">
        <v>128.6583333333333</v>
      </c>
      <c r="I1207" t="n">
        <v>338.6916666666667</v>
      </c>
      <c r="J1207" t="n">
        <v>68070.47916666667</v>
      </c>
      <c r="K1207" t="n">
        <v>0.3016502197630336</v>
      </c>
      <c r="L1207" t="n">
        <v>24</v>
      </c>
    </row>
    <row r="1208">
      <c r="A1208" s="3" t="n">
        <v>46134</v>
      </c>
      <c r="B1208" t="n">
        <v>9729.529166666665</v>
      </c>
      <c r="C1208" t="n">
        <v>12316.75833333333</v>
      </c>
      <c r="D1208" t="n">
        <v>23247.91666666667</v>
      </c>
      <c r="E1208" t="n">
        <v>1626.670833333333</v>
      </c>
      <c r="F1208" t="n">
        <v>16631.4375</v>
      </c>
      <c r="G1208" t="n">
        <v>7252.945833333332</v>
      </c>
      <c r="H1208" t="n">
        <v>126.6916666666667</v>
      </c>
      <c r="I1208" t="n">
        <v>351.0416666666667</v>
      </c>
      <c r="J1208" t="n">
        <v>71282.99166666667</v>
      </c>
      <c r="K1208" t="n">
        <v>0.3350642667330998</v>
      </c>
      <c r="L1208" t="n">
        <v>24</v>
      </c>
    </row>
    <row r="1209">
      <c r="A1209" s="3" t="n">
        <v>46135</v>
      </c>
      <c r="B1209" t="n">
        <v>9699.925000000001</v>
      </c>
      <c r="C1209" t="n">
        <v>13312.05</v>
      </c>
      <c r="D1209" t="n">
        <v>23041.04166666667</v>
      </c>
      <c r="E1209" t="n">
        <v>1677.183333333333</v>
      </c>
      <c r="F1209" t="n">
        <v>18981.8125</v>
      </c>
      <c r="G1209" t="n">
        <v>6888.704166666667</v>
      </c>
      <c r="H1209" t="n">
        <v>125.2875</v>
      </c>
      <c r="I1209" t="n">
        <v>381.0041666666667</v>
      </c>
      <c r="J1209" t="n">
        <v>74107.00833333333</v>
      </c>
      <c r="K1209" t="n">
        <v>0.3490967622158093</v>
      </c>
      <c r="L1209" t="n">
        <v>24</v>
      </c>
    </row>
    <row r="1210">
      <c r="A1210" s="3" t="n">
        <v>46136</v>
      </c>
      <c r="B1210" t="n">
        <v>9673.929166666667</v>
      </c>
      <c r="C1210" t="n">
        <v>15140.1625</v>
      </c>
      <c r="D1210" t="n">
        <v>26889.05</v>
      </c>
      <c r="E1210" t="n">
        <v>1682.225</v>
      </c>
      <c r="F1210" t="n">
        <v>11995.94583333333</v>
      </c>
      <c r="G1210" t="n">
        <v>4158.866666666667</v>
      </c>
      <c r="H1210" t="n">
        <v>142.3916666666667</v>
      </c>
      <c r="I1210" t="n">
        <v>403.1541666666667</v>
      </c>
      <c r="J1210" t="n">
        <v>70085.72499999999</v>
      </c>
      <c r="K1210" t="n">
        <v>0.2305007546115846</v>
      </c>
      <c r="L1210" t="n">
        <v>24</v>
      </c>
    </row>
    <row r="1211">
      <c r="A1211" s="3" t="n">
        <v>46137</v>
      </c>
      <c r="B1211" t="n">
        <v>9649.549999999999</v>
      </c>
      <c r="C1211" t="n">
        <v>13034.42083333333</v>
      </c>
      <c r="D1211" t="n">
        <v>22860.39166666667</v>
      </c>
      <c r="E1211" t="n">
        <v>1636.954166666667</v>
      </c>
      <c r="F1211" t="n">
        <v>10935.15833333333</v>
      </c>
      <c r="G1211" t="n">
        <v>6916.883333333334</v>
      </c>
      <c r="H1211" t="n">
        <v>54.21250000000001</v>
      </c>
      <c r="I1211" t="n">
        <v>345.0375</v>
      </c>
      <c r="J1211" t="n">
        <v>65432.60833333334</v>
      </c>
      <c r="K1211" t="n">
        <v>0.2728309648871555</v>
      </c>
      <c r="L1211" t="n">
        <v>24</v>
      </c>
    </row>
    <row r="1212">
      <c r="A1212" s="3" t="n">
        <v>46138</v>
      </c>
      <c r="B1212" t="n">
        <v>9699.983333333334</v>
      </c>
      <c r="C1212" t="n">
        <v>12460.33333333333</v>
      </c>
      <c r="D1212" t="n">
        <v>21681.4</v>
      </c>
      <c r="E1212" t="n">
        <v>1629.304166666667</v>
      </c>
      <c r="F1212" t="n">
        <v>13333.6875</v>
      </c>
      <c r="G1212" t="n">
        <v>7083.0125</v>
      </c>
      <c r="H1212" t="n">
        <v>82.51666666666667</v>
      </c>
      <c r="I1212" t="n">
        <v>336.6416666666667</v>
      </c>
      <c r="J1212" t="n">
        <v>66306.87916666667</v>
      </c>
      <c r="K1212" t="n">
        <v>0.3079122446508347</v>
      </c>
      <c r="L1212" t="n">
        <v>24</v>
      </c>
    </row>
    <row r="1213">
      <c r="A1213" s="3" t="n">
        <v>46139</v>
      </c>
      <c r="B1213" t="n">
        <v>9689.670833333332</v>
      </c>
      <c r="C1213" t="n">
        <v>14118.43333333333</v>
      </c>
      <c r="D1213" t="n">
        <v>24036.30416666667</v>
      </c>
      <c r="E1213" t="n">
        <v>1759.254166666667</v>
      </c>
      <c r="F1213" t="n">
        <v>19999.68333333333</v>
      </c>
      <c r="G1213" t="n">
        <v>2520.245833333333</v>
      </c>
      <c r="H1213" t="n">
        <v>115.9083333333333</v>
      </c>
      <c r="I1213" t="n">
        <v>357.6166666666666</v>
      </c>
      <c r="J1213" t="n">
        <v>72597.11666666667</v>
      </c>
      <c r="K1213" t="n">
        <v>0.3102041816628622</v>
      </c>
      <c r="L1213" t="n">
        <v>24</v>
      </c>
    </row>
    <row r="1214">
      <c r="A1214" s="3" t="n">
        <v>46140</v>
      </c>
      <c r="B1214" t="n">
        <v>9706.0375</v>
      </c>
      <c r="C1214" t="n">
        <v>14652.85833333333</v>
      </c>
      <c r="D1214" t="n">
        <v>27679.92083333334</v>
      </c>
      <c r="E1214" t="n">
        <v>1664.220833333334</v>
      </c>
      <c r="F1214" t="n">
        <v>12783.4375</v>
      </c>
      <c r="G1214" t="n">
        <v>4520.554166666666</v>
      </c>
      <c r="H1214" t="n">
        <v>115.8458333333333</v>
      </c>
      <c r="I1214" t="n">
        <v>367.5541666666666</v>
      </c>
      <c r="J1214" t="n">
        <v>71490.42916666667</v>
      </c>
      <c r="K1214" t="n">
        <v>0.2420462692471131</v>
      </c>
      <c r="L1214" t="n">
        <v>24</v>
      </c>
    </row>
    <row r="1215">
      <c r="A1215" s="3" t="n">
        <v>46141</v>
      </c>
      <c r="B1215" t="n">
        <v>9712.116666666667</v>
      </c>
      <c r="C1215" t="n">
        <v>15406.31666666667</v>
      </c>
      <c r="D1215" t="n">
        <v>30668.65</v>
      </c>
      <c r="E1215" t="n">
        <v>1663.616666666667</v>
      </c>
      <c r="F1215" t="n">
        <v>7590.6375</v>
      </c>
      <c r="G1215" t="n">
        <v>4676.425</v>
      </c>
      <c r="H1215" t="n">
        <v>99.71666666666665</v>
      </c>
      <c r="I1215" t="n">
        <v>351.5625</v>
      </c>
      <c r="J1215" t="n">
        <v>70169.04166666667</v>
      </c>
      <c r="K1215" t="n">
        <v>0.1748215767043514</v>
      </c>
      <c r="L1215" t="n">
        <v>24</v>
      </c>
    </row>
    <row r="1216">
      <c r="A1216" s="3" t="n">
        <v>46142</v>
      </c>
      <c r="B1216" t="n">
        <v>9756.824999999999</v>
      </c>
      <c r="C1216" t="n">
        <v>14678.26666666667</v>
      </c>
      <c r="D1216" t="n">
        <v>27038.61666666667</v>
      </c>
      <c r="E1216" t="n">
        <v>1652.491666666667</v>
      </c>
      <c r="F1216" t="n">
        <v>9023.908333333333</v>
      </c>
      <c r="G1216" t="n">
        <v>5763.091666666667</v>
      </c>
      <c r="H1216" t="n">
        <v>125.3</v>
      </c>
      <c r="I1216" t="n">
        <v>365.9041666666667</v>
      </c>
      <c r="J1216" t="n">
        <v>68404.40416666667</v>
      </c>
      <c r="K1216" t="n">
        <v>0.2161702916667707</v>
      </c>
      <c r="L1216" t="n">
        <v>24</v>
      </c>
    </row>
    <row r="1217">
      <c r="A1217" s="3" t="n">
        <v>46143</v>
      </c>
      <c r="B1217" t="n">
        <v>10089.275</v>
      </c>
      <c r="C1217" t="n">
        <v>15573.45833333333</v>
      </c>
      <c r="D1217" t="n">
        <v>27019.56666666667</v>
      </c>
      <c r="E1217" t="n">
        <v>1747.208333333333</v>
      </c>
      <c r="F1217" t="n">
        <v>5393.495833333333</v>
      </c>
      <c r="G1217" t="n">
        <v>5457.412499999999</v>
      </c>
      <c r="H1217" t="n">
        <v>83.50833333333334</v>
      </c>
      <c r="I1217" t="n">
        <v>340.4625</v>
      </c>
      <c r="J1217" t="n">
        <v>65704.3875</v>
      </c>
      <c r="K1217" t="n">
        <v>0.1651473934420792</v>
      </c>
      <c r="L1217" t="n">
        <v>24</v>
      </c>
    </row>
    <row r="1218">
      <c r="A1218" s="3" t="n">
        <v>46144</v>
      </c>
      <c r="B1218" t="n">
        <v>10412.8875</v>
      </c>
      <c r="C1218" t="n">
        <v>13798.04583333333</v>
      </c>
      <c r="D1218" t="n">
        <v>21256.5</v>
      </c>
      <c r="E1218" t="n">
        <v>1693.504166666667</v>
      </c>
      <c r="F1218" t="n">
        <v>8070.933333333334</v>
      </c>
      <c r="G1218" t="n">
        <v>7149.787499999999</v>
      </c>
      <c r="H1218" t="n">
        <v>113.9208333333333</v>
      </c>
      <c r="I1218" t="n">
        <v>306.0458333333333</v>
      </c>
      <c r="J1218" t="n">
        <v>62801.625</v>
      </c>
      <c r="K1218" t="n">
        <v>0.2423618948288891</v>
      </c>
      <c r="L1218" t="n">
        <v>24</v>
      </c>
    </row>
    <row r="1219">
      <c r="A1219" s="3" t="n">
        <v>46145</v>
      </c>
      <c r="B1219" t="n">
        <v>10661.15416666667</v>
      </c>
      <c r="C1219" t="n">
        <v>11152.04166666667</v>
      </c>
      <c r="D1219" t="n">
        <v>16119.54166666667</v>
      </c>
      <c r="E1219" t="n">
        <v>1499.975</v>
      </c>
      <c r="F1219" t="n">
        <v>17065.65833333333</v>
      </c>
      <c r="G1219" t="n">
        <v>5674.495833333333</v>
      </c>
      <c r="H1219" t="n">
        <v>63.48333333333334</v>
      </c>
      <c r="I1219" t="n">
        <v>256.6458333333333</v>
      </c>
      <c r="J1219" t="n">
        <v>62492.99583333333</v>
      </c>
      <c r="K1219" t="n">
        <v>0.3638832458490848</v>
      </c>
      <c r="L1219" t="n">
        <v>24</v>
      </c>
    </row>
    <row r="1220">
      <c r="A1220" s="3" t="n">
        <v>46146</v>
      </c>
      <c r="B1220" t="n">
        <v>10723.0625</v>
      </c>
      <c r="C1220" t="n">
        <v>11339.27916666667</v>
      </c>
      <c r="D1220" t="n">
        <v>18348.1</v>
      </c>
      <c r="E1220" t="n">
        <v>1591.041666666667</v>
      </c>
      <c r="F1220" t="n">
        <v>19916.1875</v>
      </c>
      <c r="G1220" t="n">
        <v>6690.066666666667</v>
      </c>
      <c r="H1220" t="n">
        <v>80.32499999999999</v>
      </c>
      <c r="I1220" t="n">
        <v>259.85</v>
      </c>
      <c r="J1220" t="n">
        <v>68947.91249999999</v>
      </c>
      <c r="K1220" t="n">
        <v>0.3858891908680581</v>
      </c>
      <c r="L1220" t="n">
        <v>24</v>
      </c>
    </row>
    <row r="1221">
      <c r="A1221" s="3" t="n">
        <v>46147</v>
      </c>
      <c r="B1221" t="n">
        <v>10731.125</v>
      </c>
      <c r="C1221" t="n">
        <v>15218.10416666667</v>
      </c>
      <c r="D1221" t="n">
        <v>26129.5625</v>
      </c>
      <c r="E1221" t="n">
        <v>1697.204166666667</v>
      </c>
      <c r="F1221" t="n">
        <v>10254.975</v>
      </c>
      <c r="G1221" t="n">
        <v>2877.004166666667</v>
      </c>
      <c r="H1221" t="n">
        <v>173.7333333333333</v>
      </c>
      <c r="I1221" t="n">
        <v>279.2541666666667</v>
      </c>
      <c r="J1221" t="n">
        <v>67360.96249999999</v>
      </c>
      <c r="K1221" t="n">
        <v>0.1949493991667157</v>
      </c>
      <c r="L1221" t="n">
        <v>24</v>
      </c>
    </row>
    <row r="1222">
      <c r="A1222" s="3" t="n">
        <v>46148</v>
      </c>
      <c r="B1222" t="n">
        <v>10732.07916666667</v>
      </c>
      <c r="C1222" t="n">
        <v>16105.04583333333</v>
      </c>
      <c r="D1222" t="n">
        <v>27553.42916666667</v>
      </c>
      <c r="E1222" t="n">
        <v>1637.116666666667</v>
      </c>
      <c r="F1222" t="n">
        <v>7627.462500000001</v>
      </c>
      <c r="G1222" t="n">
        <v>4727.108333333334</v>
      </c>
      <c r="H1222" t="n">
        <v>82.95</v>
      </c>
      <c r="I1222" t="n">
        <v>276.6416666666667</v>
      </c>
      <c r="J1222" t="n">
        <v>68741.83333333333</v>
      </c>
      <c r="K1222" t="n">
        <v>0.1797241975410413</v>
      </c>
      <c r="L1222" t="n">
        <v>24</v>
      </c>
    </row>
    <row r="1223">
      <c r="A1223" s="3" t="n">
        <v>46149</v>
      </c>
      <c r="B1223" t="n">
        <v>10749.58333333333</v>
      </c>
      <c r="C1223" t="n">
        <v>15150.4625</v>
      </c>
      <c r="D1223" t="n">
        <v>25556.00416666667</v>
      </c>
      <c r="E1223" t="n">
        <v>1582.283333333334</v>
      </c>
      <c r="F1223" t="n">
        <v>6127.099999999999</v>
      </c>
      <c r="G1223" t="n">
        <v>7567.645833333333</v>
      </c>
      <c r="H1223" t="n">
        <v>119.6</v>
      </c>
      <c r="I1223" t="n">
        <v>247.475</v>
      </c>
      <c r="J1223" t="n">
        <v>67100.15416666667</v>
      </c>
      <c r="K1223" t="n">
        <v>0.2040941038573123</v>
      </c>
      <c r="L1223" t="n">
        <v>24</v>
      </c>
    </row>
    <row r="1224">
      <c r="A1224" s="3" t="n">
        <v>46150</v>
      </c>
      <c r="B1224" t="n">
        <v>10735.38333333333</v>
      </c>
      <c r="C1224" t="n">
        <v>13933.9625</v>
      </c>
      <c r="D1224" t="n">
        <v>23688.70416666667</v>
      </c>
      <c r="E1224" t="n">
        <v>1551.525</v>
      </c>
      <c r="F1224" t="n">
        <v>10284.25416666667</v>
      </c>
      <c r="G1224" t="n">
        <v>6125.720833333333</v>
      </c>
      <c r="H1224" t="n">
        <v>81.00833333333333</v>
      </c>
      <c r="I1224" t="n">
        <v>185.5041666666667</v>
      </c>
      <c r="J1224" t="n">
        <v>66586.0625</v>
      </c>
      <c r="K1224" t="n">
        <v>0.2464475955459898</v>
      </c>
      <c r="L1224" t="n">
        <v>24</v>
      </c>
    </row>
    <row r="1225">
      <c r="A1225" s="3" t="n">
        <v>46151</v>
      </c>
      <c r="B1225" t="n">
        <v>10717.975</v>
      </c>
      <c r="C1225" t="n">
        <v>12450.91666666667</v>
      </c>
      <c r="D1225" t="n">
        <v>18288.90416666667</v>
      </c>
      <c r="E1225" t="n">
        <v>1437.916666666667</v>
      </c>
      <c r="F1225" t="n">
        <v>15031.36666666667</v>
      </c>
      <c r="G1225" t="n">
        <v>6524.216666666667</v>
      </c>
      <c r="H1225" t="n">
        <v>59.07916666666667</v>
      </c>
      <c r="I1225" t="n">
        <v>188.4833333333333</v>
      </c>
      <c r="J1225" t="n">
        <v>64698.85833333334</v>
      </c>
      <c r="K1225" t="n">
        <v>0.3331679088103435</v>
      </c>
      <c r="L1225" t="n">
        <v>24</v>
      </c>
    </row>
    <row r="1226">
      <c r="A1226" s="3" t="n">
        <v>46152</v>
      </c>
      <c r="B1226" t="n">
        <v>10720.09583333333</v>
      </c>
      <c r="C1226" t="n">
        <v>13571.19166666667</v>
      </c>
      <c r="D1226" t="n">
        <v>21014.97916666667</v>
      </c>
      <c r="E1226" t="n">
        <v>1426.145833333333</v>
      </c>
      <c r="F1226" t="n">
        <v>8983.0375</v>
      </c>
      <c r="G1226" t="n">
        <v>6771.191666666667</v>
      </c>
      <c r="H1226" t="n">
        <v>67.05</v>
      </c>
      <c r="I1226" t="n">
        <v>249.9958333333333</v>
      </c>
      <c r="J1226" t="n">
        <v>62803.6875</v>
      </c>
      <c r="K1226" t="n">
        <v>0.2508487923844706</v>
      </c>
      <c r="L1226" t="n">
        <v>24</v>
      </c>
    </row>
    <row r="1227">
      <c r="A1227" s="3" t="n">
        <v>46153</v>
      </c>
      <c r="B1227" t="n">
        <v>10705.42083333333</v>
      </c>
      <c r="C1227" t="n">
        <v>13676.57083333333</v>
      </c>
      <c r="D1227" t="n">
        <v>23692.34583333334</v>
      </c>
      <c r="E1227" t="n">
        <v>1417.520833333333</v>
      </c>
      <c r="F1227" t="n">
        <v>10089.4125</v>
      </c>
      <c r="G1227" t="n">
        <v>8285.379166666666</v>
      </c>
      <c r="H1227" t="n">
        <v>99.10416666666667</v>
      </c>
      <c r="I1227" t="n">
        <v>269.4375</v>
      </c>
      <c r="J1227" t="n">
        <v>68235.19166666667</v>
      </c>
      <c r="K1227" t="n">
        <v>0.2692861442586505</v>
      </c>
      <c r="L1227" t="n">
        <v>24</v>
      </c>
    </row>
    <row r="1228">
      <c r="A1228" s="3" t="n">
        <v>46154</v>
      </c>
      <c r="B1228" t="n">
        <v>10582.3875</v>
      </c>
      <c r="C1228" t="n">
        <v>12412.18333333333</v>
      </c>
      <c r="D1228" t="n">
        <v>20397.10833333333</v>
      </c>
      <c r="E1228" t="n">
        <v>1441.283333333334</v>
      </c>
      <c r="F1228" t="n">
        <v>19547.52083333333</v>
      </c>
      <c r="G1228" t="n">
        <v>6806.675</v>
      </c>
      <c r="H1228" t="n">
        <v>126.1375</v>
      </c>
      <c r="I1228" t="n">
        <v>256.5625</v>
      </c>
      <c r="J1228" t="n">
        <v>71569.85833333334</v>
      </c>
      <c r="K1228" t="n">
        <v>0.3682303758460702</v>
      </c>
      <c r="L1228" t="n">
        <v>24</v>
      </c>
    </row>
    <row r="1229">
      <c r="A1229" s="3" t="n">
        <v>46155</v>
      </c>
      <c r="B1229" t="n">
        <v>10208.85</v>
      </c>
      <c r="C1229" t="n">
        <v>13223.425</v>
      </c>
      <c r="D1229" t="n">
        <v>22916.55416666667</v>
      </c>
      <c r="E1229" t="n">
        <v>1379.341666666666</v>
      </c>
      <c r="F1229" t="n">
        <v>12936.13333333333</v>
      </c>
      <c r="G1229" t="n">
        <v>7649.808333333334</v>
      </c>
      <c r="H1229" t="n">
        <v>106.7833333333333</v>
      </c>
      <c r="I1229" t="n">
        <v>236.275</v>
      </c>
      <c r="J1229" t="n">
        <v>68657.17083333334</v>
      </c>
      <c r="K1229" t="n">
        <v>0.2998367310625055</v>
      </c>
      <c r="L1229" t="n">
        <v>24</v>
      </c>
    </row>
    <row r="1230">
      <c r="A1230" s="3" t="n">
        <v>46156</v>
      </c>
      <c r="B1230" t="n">
        <v>10685.1875</v>
      </c>
      <c r="C1230" t="n">
        <v>12515.675</v>
      </c>
      <c r="D1230" t="n">
        <v>20764</v>
      </c>
      <c r="E1230" t="n">
        <v>1275.870833333333</v>
      </c>
      <c r="F1230" t="n">
        <v>17247.30416666666</v>
      </c>
      <c r="G1230" t="n">
        <v>8937.950000000001</v>
      </c>
      <c r="H1230" t="n">
        <v>107.6125</v>
      </c>
      <c r="I1230" t="n">
        <v>235.325</v>
      </c>
      <c r="J1230" t="n">
        <v>71768.925</v>
      </c>
      <c r="K1230" t="n">
        <v>0.3648550422995281</v>
      </c>
      <c r="L1230" t="n">
        <v>24</v>
      </c>
    </row>
    <row r="1231">
      <c r="A1231" s="3" t="n">
        <v>46157</v>
      </c>
      <c r="B1231" t="n">
        <v>10672.31666666667</v>
      </c>
      <c r="C1231" t="n">
        <v>12814.83333333333</v>
      </c>
      <c r="D1231" t="n">
        <v>23299.24166666667</v>
      </c>
      <c r="E1231" t="n">
        <v>1265.6625</v>
      </c>
      <c r="F1231" t="n">
        <v>15848.6</v>
      </c>
      <c r="G1231" t="n">
        <v>7090.529166666667</v>
      </c>
      <c r="H1231" t="n">
        <v>95.325</v>
      </c>
      <c r="I1231" t="n">
        <v>264.4916666666667</v>
      </c>
      <c r="J1231" t="n">
        <v>71351</v>
      </c>
      <c r="K1231" t="n">
        <v>0.3214969540254049</v>
      </c>
      <c r="L1231" t="n">
        <v>24</v>
      </c>
    </row>
    <row r="1232">
      <c r="A1232" s="3" t="n">
        <v>46158</v>
      </c>
      <c r="B1232" t="n">
        <v>10692.05</v>
      </c>
      <c r="C1232" t="n">
        <v>14957.14166666667</v>
      </c>
      <c r="D1232" t="n">
        <v>24463.13333333333</v>
      </c>
      <c r="E1232" t="n">
        <v>1291.016666666667</v>
      </c>
      <c r="F1232" t="n">
        <v>10873.1875</v>
      </c>
      <c r="G1232" t="n">
        <v>5007.983333333334</v>
      </c>
      <c r="H1232" t="n">
        <v>93.53750000000001</v>
      </c>
      <c r="I1232" t="n">
        <v>278.1041666666667</v>
      </c>
      <c r="J1232" t="n">
        <v>67656.15416666667</v>
      </c>
      <c r="K1232" t="n">
        <v>0.2347335734486337</v>
      </c>
      <c r="L1232" t="n">
        <v>24</v>
      </c>
    </row>
    <row r="1233">
      <c r="A1233" s="3" t="n">
        <v>46159</v>
      </c>
      <c r="B1233" t="n">
        <v>10989.19583333333</v>
      </c>
      <c r="C1233" t="n">
        <v>14159.37083333333</v>
      </c>
      <c r="D1233" t="n">
        <v>23422.64583333333</v>
      </c>
      <c r="E1233" t="n">
        <v>1247.695833333333</v>
      </c>
      <c r="F1233" t="n">
        <v>15456.09583333333</v>
      </c>
      <c r="G1233" t="n">
        <v>6383.591666666667</v>
      </c>
      <c r="H1233" t="n">
        <v>105.9875</v>
      </c>
      <c r="I1233" t="n">
        <v>274.2791666666666</v>
      </c>
      <c r="J1233" t="n">
        <v>72038.8625</v>
      </c>
      <c r="K1233" t="n">
        <v>0.3031653574485577</v>
      </c>
      <c r="L1233" t="n">
        <v>24</v>
      </c>
    </row>
    <row r="1234">
      <c r="A1234" s="3" t="n">
        <v>46160</v>
      </c>
      <c r="B1234" t="n">
        <v>10803.00833333333</v>
      </c>
      <c r="C1234" t="n">
        <v>17268.59166666667</v>
      </c>
      <c r="D1234" t="n">
        <v>31088.2</v>
      </c>
      <c r="E1234" t="n">
        <v>1469.783333333334</v>
      </c>
      <c r="F1234" t="n">
        <v>13514.9375</v>
      </c>
      <c r="G1234" t="n">
        <v>3922.454166666666</v>
      </c>
      <c r="H1234" t="n">
        <v>96.25833333333333</v>
      </c>
      <c r="I1234" t="n">
        <v>280.2708333333333</v>
      </c>
      <c r="J1234" t="n">
        <v>78443.50416666667</v>
      </c>
      <c r="K1234" t="n">
        <v>0.2222923599845558</v>
      </c>
      <c r="L1234" t="n">
        <v>24</v>
      </c>
    </row>
    <row r="1235">
      <c r="A1235" s="3" t="n">
        <v>46161</v>
      </c>
      <c r="B1235" t="n">
        <v>10303.74583333333</v>
      </c>
      <c r="C1235" t="n">
        <v>15764.5</v>
      </c>
      <c r="D1235" t="n">
        <v>30301.38333333333</v>
      </c>
      <c r="E1235" t="n">
        <v>1613.025</v>
      </c>
      <c r="F1235" t="n">
        <v>16446.175</v>
      </c>
      <c r="G1235" t="n">
        <v>4799.845833333334</v>
      </c>
      <c r="H1235" t="n">
        <v>133.5125</v>
      </c>
      <c r="I1235" t="n">
        <v>278.4541666666667</v>
      </c>
      <c r="J1235" t="n">
        <v>79640.64166666666</v>
      </c>
      <c r="K1235" t="n">
        <v>0.2667736018785216</v>
      </c>
      <c r="L1235" t="n">
        <v>24</v>
      </c>
    </row>
    <row r="1236">
      <c r="A1236" s="3" t="n">
        <v>46162</v>
      </c>
      <c r="B1236" t="n">
        <v>10319.38333333333</v>
      </c>
      <c r="C1236" t="n">
        <v>17761.625</v>
      </c>
      <c r="D1236" t="n">
        <v>28007.675</v>
      </c>
      <c r="E1236" t="n">
        <v>1580.033333333334</v>
      </c>
      <c r="F1236" t="n">
        <v>6684.741666666666</v>
      </c>
      <c r="G1236" t="n">
        <v>5138.904166666666</v>
      </c>
      <c r="H1236" t="n">
        <v>59.1625</v>
      </c>
      <c r="I1236" t="n">
        <v>285.9875</v>
      </c>
      <c r="J1236" t="n">
        <v>69837.5125</v>
      </c>
      <c r="K1236" t="n">
        <v>0.1693022189662516</v>
      </c>
      <c r="L1236" t="n">
        <v>24</v>
      </c>
    </row>
    <row r="1237">
      <c r="A1237" s="3" t="n">
        <v>46163</v>
      </c>
      <c r="B1237" t="n">
        <v>10351.8125</v>
      </c>
      <c r="C1237" t="n">
        <v>13748.68333333333</v>
      </c>
      <c r="D1237" t="n">
        <v>23806.51666666666</v>
      </c>
      <c r="E1237" t="n">
        <v>1331.354166666667</v>
      </c>
      <c r="F1237" t="n">
        <v>13495.61666666667</v>
      </c>
      <c r="G1237" t="n">
        <v>5278.675</v>
      </c>
      <c r="H1237" t="n">
        <v>53.85</v>
      </c>
      <c r="I1237" t="n">
        <v>262.2958333333333</v>
      </c>
      <c r="J1237" t="n">
        <v>68328.80416666665</v>
      </c>
      <c r="K1237" t="n">
        <v>0.2747639431955033</v>
      </c>
      <c r="L1237" t="n">
        <v>24</v>
      </c>
    </row>
    <row r="1238">
      <c r="A1238" s="3" t="n">
        <v>46164</v>
      </c>
      <c r="B1238" t="n">
        <v>10856.07916666667</v>
      </c>
      <c r="C1238" t="n">
        <v>13184.70416666667</v>
      </c>
      <c r="D1238" t="n">
        <v>22934.8125</v>
      </c>
      <c r="E1238" t="n">
        <v>1435.1125</v>
      </c>
      <c r="F1238" t="n">
        <v>16984.29166666667</v>
      </c>
      <c r="G1238" t="n">
        <v>3666.7625</v>
      </c>
      <c r="H1238" t="n">
        <v>94.77499999999999</v>
      </c>
      <c r="I1238" t="n">
        <v>269.0083333333333</v>
      </c>
      <c r="J1238" t="n">
        <v>69425.54583333334</v>
      </c>
      <c r="K1238" t="n">
        <v>0.2974561297111396</v>
      </c>
      <c r="L1238" t="n">
        <v>24</v>
      </c>
    </row>
    <row r="1239">
      <c r="A1239" s="3" t="n">
        <v>46165</v>
      </c>
      <c r="B1239" t="n">
        <v>11514.25</v>
      </c>
      <c r="C1239" t="n">
        <v>14222.35</v>
      </c>
      <c r="D1239" t="n">
        <v>23703.54583333333</v>
      </c>
      <c r="E1239" t="n">
        <v>1424.604166666667</v>
      </c>
      <c r="F1239" t="n">
        <v>6806.600000000001</v>
      </c>
      <c r="G1239" t="n">
        <v>3872.195833333333</v>
      </c>
      <c r="H1239" t="n">
        <v>95.46666666666665</v>
      </c>
      <c r="I1239" t="n">
        <v>257.1333333333333</v>
      </c>
      <c r="J1239" t="n">
        <v>61896.14583333334</v>
      </c>
      <c r="K1239" t="n">
        <v>0.172527637861135</v>
      </c>
      <c r="L1239" t="n">
        <v>24</v>
      </c>
    </row>
    <row r="1240">
      <c r="A1240" s="3" t="n">
        <v>46166</v>
      </c>
      <c r="B1240" t="n">
        <v>11520.25833333333</v>
      </c>
      <c r="C1240" t="n">
        <v>13727.69583333333</v>
      </c>
      <c r="D1240" t="n">
        <v>23119.7375</v>
      </c>
      <c r="E1240" t="n">
        <v>1286.983333333333</v>
      </c>
      <c r="F1240" t="n">
        <v>7887.45</v>
      </c>
      <c r="G1240" t="n">
        <v>5629.479166666667</v>
      </c>
      <c r="H1240" t="n">
        <v>116.8083333333333</v>
      </c>
      <c r="I1240" t="n">
        <v>267.4291666666667</v>
      </c>
      <c r="J1240" t="n">
        <v>63555.84166666667</v>
      </c>
      <c r="K1240" t="n">
        <v>0.2126779979967748</v>
      </c>
      <c r="L1240" t="n">
        <v>24</v>
      </c>
    </row>
    <row r="1241">
      <c r="A1241" s="3" t="n">
        <v>46167</v>
      </c>
      <c r="B1241" t="n">
        <v>11584.8375</v>
      </c>
      <c r="C1241" t="n">
        <v>13431.075</v>
      </c>
      <c r="D1241" t="n">
        <v>21507.02083333333</v>
      </c>
      <c r="E1241" t="n">
        <v>1385.045833333333</v>
      </c>
      <c r="F1241" t="n">
        <v>13578.60416666667</v>
      </c>
      <c r="G1241" t="n">
        <v>6959.666666666667</v>
      </c>
      <c r="H1241" t="n">
        <v>93.52500000000002</v>
      </c>
      <c r="I1241" t="n">
        <v>275.2625</v>
      </c>
      <c r="J1241" t="n">
        <v>68815.03750000001</v>
      </c>
      <c r="K1241" t="n">
        <v>0.2984561453349979</v>
      </c>
      <c r="L1241" t="n">
        <v>24</v>
      </c>
    </row>
    <row r="1242">
      <c r="A1242" s="3" t="n">
        <v>46168</v>
      </c>
      <c r="B1242" t="n">
        <v>11572.90833333333</v>
      </c>
      <c r="C1242" t="n">
        <v>18398.67083333333</v>
      </c>
      <c r="D1242" t="n">
        <v>29063.45416666667</v>
      </c>
      <c r="E1242" t="n">
        <v>1489.183333333333</v>
      </c>
      <c r="F1242" t="n">
        <v>10606.075</v>
      </c>
      <c r="G1242" t="n">
        <v>5658.483333333334</v>
      </c>
      <c r="H1242" t="n">
        <v>167.3666666666666</v>
      </c>
      <c r="I1242" t="n">
        <v>301.7125</v>
      </c>
      <c r="J1242" t="n">
        <v>77257.85416666667</v>
      </c>
      <c r="K1242" t="n">
        <v>0.2105230401331903</v>
      </c>
      <c r="L1242" t="n">
        <v>24</v>
      </c>
    </row>
    <row r="1243">
      <c r="A1243" s="3" t="n">
        <v>46169</v>
      </c>
      <c r="B1243" t="n">
        <v>11550.1125</v>
      </c>
      <c r="C1243" t="n">
        <v>20823.82916666667</v>
      </c>
      <c r="D1243" t="n">
        <v>34102.22916666666</v>
      </c>
      <c r="E1243" t="n">
        <v>1554.579166666667</v>
      </c>
      <c r="F1243" t="n">
        <v>4494.337500000001</v>
      </c>
      <c r="G1243" t="n">
        <v>6302.091666666667</v>
      </c>
      <c r="H1243" t="n">
        <v>103.9</v>
      </c>
      <c r="I1243" t="n">
        <v>355.3583333333333</v>
      </c>
      <c r="J1243" t="n">
        <v>79286.4375</v>
      </c>
      <c r="K1243" t="n">
        <v>0.1361699365880409</v>
      </c>
      <c r="L1243" t="n">
        <v>24</v>
      </c>
    </row>
    <row r="1244">
      <c r="A1244" s="3" t="n">
        <v>46170</v>
      </c>
      <c r="B1244" t="n">
        <v>11555.70416666667</v>
      </c>
      <c r="C1244" t="n">
        <v>18476.4875</v>
      </c>
      <c r="D1244" t="n">
        <v>29958.34999999999</v>
      </c>
      <c r="E1244" t="n">
        <v>1290.466666666667</v>
      </c>
      <c r="F1244" t="n">
        <v>8432.987500000001</v>
      </c>
      <c r="G1244" t="n">
        <v>7592.225000000001</v>
      </c>
      <c r="H1244" t="n">
        <v>64.70833333333333</v>
      </c>
      <c r="I1244" t="n">
        <v>303.3333333333333</v>
      </c>
      <c r="J1244" t="n">
        <v>77674.2625</v>
      </c>
      <c r="K1244" t="n">
        <v>0.2063130306515624</v>
      </c>
      <c r="L1244" t="n">
        <v>24</v>
      </c>
    </row>
    <row r="1245">
      <c r="A1245" s="3" t="n">
        <v>46171</v>
      </c>
      <c r="B1245" t="n">
        <v>11547.11666666667</v>
      </c>
      <c r="C1245" t="n">
        <v>17801.09166666667</v>
      </c>
      <c r="D1245" t="n">
        <v>30649.62083333333</v>
      </c>
      <c r="E1245" t="n">
        <v>1332.091666666667</v>
      </c>
      <c r="F1245" t="n">
        <v>8177.5625</v>
      </c>
      <c r="G1245" t="n">
        <v>7001.766666666666</v>
      </c>
      <c r="H1245" t="n">
        <v>83.10833333333333</v>
      </c>
      <c r="I1245" t="n">
        <v>279.7125</v>
      </c>
      <c r="J1245" t="n">
        <v>76872.07083333335</v>
      </c>
      <c r="K1245" t="n">
        <v>0.1974622122458107</v>
      </c>
      <c r="L1245" t="n">
        <v>24</v>
      </c>
    </row>
    <row r="1246">
      <c r="A1246" s="3" t="n">
        <v>46172</v>
      </c>
      <c r="B1246" t="n">
        <v>11525.80416666667</v>
      </c>
      <c r="C1246" t="n">
        <v>13885.5875</v>
      </c>
      <c r="D1246" t="n">
        <v>23977.40000000001</v>
      </c>
      <c r="E1246" t="n">
        <v>1248.679166666667</v>
      </c>
      <c r="F1246" t="n">
        <v>14127.9</v>
      </c>
      <c r="G1246" t="n">
        <v>6748.133333333334</v>
      </c>
      <c r="H1246" t="n">
        <v>59.14583333333334</v>
      </c>
      <c r="I1246" t="n">
        <v>258.6125</v>
      </c>
      <c r="J1246" t="n">
        <v>71831.2625</v>
      </c>
      <c r="K1246" t="n">
        <v>0.2906260116663456</v>
      </c>
      <c r="L1246" t="n">
        <v>24</v>
      </c>
    </row>
    <row r="1247">
      <c r="A1247" s="3" t="n">
        <v>46173</v>
      </c>
      <c r="B1247" t="n">
        <v>11439.37083333333</v>
      </c>
      <c r="C1247" t="n">
        <v>14589.49166666667</v>
      </c>
      <c r="D1247" t="n">
        <v>23701.57916666667</v>
      </c>
      <c r="E1247" t="n">
        <v>1337.241666666667</v>
      </c>
      <c r="F1247" t="n">
        <v>10487.79166666667</v>
      </c>
      <c r="G1247" t="n">
        <v>6758.866666666666</v>
      </c>
      <c r="H1247" t="n">
        <v>95.02499999999999</v>
      </c>
      <c r="I1247" t="n">
        <v>292.2958333333333</v>
      </c>
      <c r="J1247" t="n">
        <v>68701.66249999999</v>
      </c>
      <c r="K1247" t="n">
        <v>0.2510369866716593</v>
      </c>
      <c r="L1247" t="n">
        <v>24</v>
      </c>
    </row>
    <row r="1248">
      <c r="A1248" s="3" t="n">
        <v>46174</v>
      </c>
      <c r="B1248" t="n">
        <v>11494.575</v>
      </c>
      <c r="C1248" t="n">
        <v>17427.14583333333</v>
      </c>
      <c r="D1248" t="n">
        <v>32243.3875</v>
      </c>
      <c r="E1248" t="n">
        <v>995.8625000000002</v>
      </c>
      <c r="F1248" t="n">
        <v>5906.154166666667</v>
      </c>
      <c r="G1248" t="n">
        <v>6468.737499999999</v>
      </c>
      <c r="H1248" t="n">
        <v>84.46249999999999</v>
      </c>
      <c r="I1248" t="n">
        <v>313.0083333333333</v>
      </c>
      <c r="J1248" t="n">
        <v>74933.33333333333</v>
      </c>
      <c r="K1248" t="n">
        <v>0.1651453514234875</v>
      </c>
      <c r="L1248" t="n">
        <v>24</v>
      </c>
    </row>
    <row r="1249">
      <c r="A1249" s="3" t="n">
        <v>46175</v>
      </c>
      <c r="B1249" t="n">
        <v>11519.31666666667</v>
      </c>
      <c r="C1249" t="n">
        <v>13232.99166666666</v>
      </c>
      <c r="D1249" t="n">
        <v>27833.85416666667</v>
      </c>
      <c r="E1249" t="n">
        <v>1047.9125</v>
      </c>
      <c r="F1249" t="n">
        <v>11488.75</v>
      </c>
      <c r="G1249" t="n">
        <v>8776.945833333333</v>
      </c>
      <c r="H1249" t="n">
        <v>116.4416666666667</v>
      </c>
      <c r="I1249" t="n">
        <v>280.15</v>
      </c>
      <c r="J1249" t="n">
        <v>74296.3625</v>
      </c>
      <c r="K1249" t="n">
        <v>0.2727683449285062</v>
      </c>
      <c r="L1249" t="n">
        <v>24</v>
      </c>
    </row>
    <row r="1250">
      <c r="A1250" s="3" t="n">
        <v>46176</v>
      </c>
      <c r="B1250" t="n">
        <v>11539.49583333333</v>
      </c>
      <c r="C1250" t="n">
        <v>14662.95</v>
      </c>
      <c r="D1250" t="n">
        <v>26623.96666666666</v>
      </c>
      <c r="E1250" t="n">
        <v>1087.391666666667</v>
      </c>
      <c r="F1250" t="n">
        <v>11907.90833333333</v>
      </c>
      <c r="G1250" t="n">
        <v>8827.220833333333</v>
      </c>
      <c r="H1250" t="n">
        <v>114.7458333333333</v>
      </c>
      <c r="I1250" t="n">
        <v>287.8916666666667</v>
      </c>
      <c r="J1250" t="n">
        <v>75051.57083333333</v>
      </c>
      <c r="K1250" t="n">
        <v>0.276278416779751</v>
      </c>
      <c r="L1250" t="n">
        <v>24</v>
      </c>
    </row>
    <row r="1251">
      <c r="A1251" s="3" t="n">
        <v>46177</v>
      </c>
      <c r="B1251" t="n">
        <v>11499.67916666667</v>
      </c>
      <c r="C1251" t="n">
        <v>16554.69166666667</v>
      </c>
      <c r="D1251" t="n">
        <v>29991.89583333333</v>
      </c>
      <c r="E1251" t="n">
        <v>1145.283333333333</v>
      </c>
      <c r="F1251" t="n">
        <v>10047.98333333333</v>
      </c>
      <c r="G1251" t="n">
        <v>7941.0625</v>
      </c>
      <c r="H1251" t="n">
        <v>118.4541666666667</v>
      </c>
      <c r="I1251" t="n">
        <v>290.8916666666667</v>
      </c>
      <c r="J1251" t="n">
        <v>77589.94166666667</v>
      </c>
      <c r="K1251" t="n">
        <v>0.2318476525039274</v>
      </c>
      <c r="L1251" t="n">
        <v>24</v>
      </c>
    </row>
    <row r="1252">
      <c r="A1252" s="3" t="n">
        <v>46178</v>
      </c>
      <c r="B1252" t="n">
        <v>11492.43333333333</v>
      </c>
      <c r="C1252" t="n">
        <v>17816.1375</v>
      </c>
      <c r="D1252" t="n">
        <v>33411.85416666666</v>
      </c>
      <c r="E1252" t="n">
        <v>1183.875</v>
      </c>
      <c r="F1252" t="n">
        <v>7486.712499999999</v>
      </c>
      <c r="G1252" t="n">
        <v>6126.079166666667</v>
      </c>
      <c r="H1252" t="n">
        <v>45.8</v>
      </c>
      <c r="I1252" t="n">
        <v>352.9750000000001</v>
      </c>
      <c r="J1252" t="n">
        <v>77915.86666666667</v>
      </c>
      <c r="K1252" t="n">
        <v>0.1747114194969275</v>
      </c>
      <c r="L1252" t="n">
        <v>24</v>
      </c>
    </row>
    <row r="1253">
      <c r="A1253" s="3" t="n">
        <v>46179</v>
      </c>
      <c r="B1253" t="n">
        <v>11478.46666666667</v>
      </c>
      <c r="C1253" t="n">
        <v>17244.80416666666</v>
      </c>
      <c r="D1253" t="n">
        <v>31863.91666666667</v>
      </c>
      <c r="E1253" t="n">
        <v>1372.104166666667</v>
      </c>
      <c r="F1253" t="n">
        <v>7440.541666666667</v>
      </c>
      <c r="G1253" t="n">
        <v>7053.516666666667</v>
      </c>
      <c r="H1253" t="n">
        <v>92.87916666666666</v>
      </c>
      <c r="I1253" t="n">
        <v>355.1375</v>
      </c>
      <c r="J1253" t="n">
        <v>76901.36666666667</v>
      </c>
      <c r="K1253" t="n">
        <v>0.188475952529669</v>
      </c>
      <c r="L1253" t="n">
        <v>24</v>
      </c>
    </row>
    <row r="1254">
      <c r="A1254" s="3" t="n">
        <v>46180</v>
      </c>
      <c r="B1254" t="n">
        <v>11473.6875</v>
      </c>
      <c r="C1254" t="n">
        <v>17124.34583333334</v>
      </c>
      <c r="D1254" t="n">
        <v>30760.25833333333</v>
      </c>
      <c r="E1254" t="n">
        <v>1429.704166666667</v>
      </c>
      <c r="F1254" t="n">
        <v>11170.6625</v>
      </c>
      <c r="G1254" t="n">
        <v>5695.508333333334</v>
      </c>
      <c r="H1254" t="n">
        <v>116.6375</v>
      </c>
      <c r="I1254" t="n">
        <v>369.6375</v>
      </c>
      <c r="J1254" t="n">
        <v>78140.44166666667</v>
      </c>
      <c r="K1254" t="n">
        <v>0.2158443243164844</v>
      </c>
      <c r="L1254" t="n">
        <v>24</v>
      </c>
    </row>
    <row r="1255">
      <c r="A1255" s="3" t="n">
        <v>46181</v>
      </c>
      <c r="B1255" t="n">
        <v>11041.97916666667</v>
      </c>
      <c r="C1255" t="n">
        <v>19745.80416666667</v>
      </c>
      <c r="D1255" t="n">
        <v>37322.15833333333</v>
      </c>
      <c r="E1255" t="n">
        <v>1522.733333333333</v>
      </c>
      <c r="F1255" t="n">
        <v>6520.141666666667</v>
      </c>
      <c r="G1255" t="n">
        <v>4751.912499999999</v>
      </c>
      <c r="H1255" t="n">
        <v>129.1</v>
      </c>
      <c r="I1255" t="n">
        <v>403.15</v>
      </c>
      <c r="J1255" t="n">
        <v>81436.97916666667</v>
      </c>
      <c r="K1255" t="n">
        <v>0.138414443684086</v>
      </c>
      <c r="L1255" t="n">
        <v>24</v>
      </c>
    </row>
    <row r="1256">
      <c r="A1256" s="3" t="n">
        <v>46183</v>
      </c>
      <c r="B1256" t="n">
        <v>10903.07916666667</v>
      </c>
      <c r="C1256" t="n">
        <v>19522.19583333334</v>
      </c>
      <c r="D1256" t="n">
        <v>36092.25833333333</v>
      </c>
      <c r="E1256" t="n">
        <v>1713.1625</v>
      </c>
      <c r="F1256" t="n">
        <v>16132.77916666667</v>
      </c>
      <c r="G1256" t="n">
        <v>7037.195833333334</v>
      </c>
      <c r="H1256" t="n">
        <v>132.175</v>
      </c>
      <c r="I1256" t="n">
        <v>408.925</v>
      </c>
      <c r="J1256" t="n">
        <v>91941.77083333333</v>
      </c>
      <c r="K1256" t="n">
        <v>0.2520070560964198</v>
      </c>
      <c r="L1256" t="n">
        <v>24</v>
      </c>
    </row>
    <row r="1257">
      <c r="A1257" s="3" t="n">
        <v>46184</v>
      </c>
      <c r="B1257" t="n">
        <v>11022.09166666667</v>
      </c>
      <c r="C1257" t="n">
        <v>18992.3125</v>
      </c>
      <c r="D1257" t="n">
        <v>36162.175</v>
      </c>
      <c r="E1257" t="n">
        <v>1740.370833333333</v>
      </c>
      <c r="F1257" t="n">
        <v>12366.31666666667</v>
      </c>
      <c r="G1257" t="n">
        <v>6470.412500000001</v>
      </c>
      <c r="H1257" t="n">
        <v>122.9166666666667</v>
      </c>
      <c r="I1257" t="n">
        <v>358.1125</v>
      </c>
      <c r="J1257" t="n">
        <v>87234.70833333333</v>
      </c>
      <c r="K1257" t="n">
        <v>0.2159315887741548</v>
      </c>
      <c r="L1257" t="n">
        <v>24</v>
      </c>
    </row>
    <row r="1258">
      <c r="A1258" s="3" t="n">
        <v>46185</v>
      </c>
      <c r="B1258" t="n">
        <v>11409.49166666667</v>
      </c>
      <c r="C1258" t="n">
        <v>17796.19166666667</v>
      </c>
      <c r="D1258" t="n">
        <v>29263.50833333334</v>
      </c>
      <c r="E1258" t="n">
        <v>1612.6375</v>
      </c>
      <c r="F1258" t="n">
        <v>13477.12916666667</v>
      </c>
      <c r="G1258" t="n">
        <v>8220.441666666668</v>
      </c>
      <c r="H1258" t="n">
        <v>61.80833333333334</v>
      </c>
      <c r="I1258" t="n">
        <v>323.4041666666666</v>
      </c>
      <c r="J1258" t="n">
        <v>82164.6125</v>
      </c>
      <c r="K1258" t="n">
        <v>0.2640744010486671</v>
      </c>
      <c r="L1258" t="n">
        <v>24</v>
      </c>
    </row>
    <row r="1259">
      <c r="A1259" s="3" t="n">
        <v>46186</v>
      </c>
      <c r="B1259" t="n">
        <v>11345.28333333333</v>
      </c>
      <c r="C1259" t="n">
        <v>17382.77916666667</v>
      </c>
      <c r="D1259" t="n">
        <v>27365.30416666667</v>
      </c>
      <c r="E1259" t="n">
        <v>1622.683333333333</v>
      </c>
      <c r="F1259" t="n">
        <v>12882.64166666667</v>
      </c>
      <c r="G1259" t="n">
        <v>6501.683333333332</v>
      </c>
      <c r="H1259" t="n">
        <v>82.00833333333333</v>
      </c>
      <c r="I1259" t="n">
        <v>314.425</v>
      </c>
      <c r="J1259" t="n">
        <v>77496.80833333333</v>
      </c>
      <c r="K1259" t="n">
        <v>0.2501306236590173</v>
      </c>
      <c r="L1259" t="n">
        <v>24</v>
      </c>
    </row>
    <row r="1260">
      <c r="A1260" s="3" t="n">
        <v>46187</v>
      </c>
      <c r="B1260" t="n">
        <v>11506.8</v>
      </c>
      <c r="C1260" t="n">
        <v>17047.43333333333</v>
      </c>
      <c r="D1260" t="n">
        <v>24659.01666666666</v>
      </c>
      <c r="E1260" t="n">
        <v>1322.125</v>
      </c>
      <c r="F1260" t="n">
        <v>11949.52916666667</v>
      </c>
      <c r="G1260" t="n">
        <v>5755.141666666666</v>
      </c>
      <c r="H1260" t="n">
        <v>120.55</v>
      </c>
      <c r="I1260" t="n">
        <v>297.45</v>
      </c>
      <c r="J1260" t="n">
        <v>72658.04583333334</v>
      </c>
      <c r="K1260" t="n">
        <v>0.2436711671814735</v>
      </c>
      <c r="L1260" t="n">
        <v>24</v>
      </c>
    </row>
    <row r="1261">
      <c r="A1261" s="3" t="n">
        <v>46188</v>
      </c>
      <c r="B1261" t="n">
        <v>11535.82083333333</v>
      </c>
      <c r="C1261" t="n">
        <v>17340.3125</v>
      </c>
      <c r="D1261" t="n">
        <v>25724.04166666667</v>
      </c>
      <c r="E1261" t="n">
        <v>1326.1125</v>
      </c>
      <c r="F1261" t="n">
        <v>8811.366666666667</v>
      </c>
      <c r="G1261" t="n">
        <v>7975.770833333333</v>
      </c>
      <c r="H1261" t="n">
        <v>81.39166666666667</v>
      </c>
      <c r="I1261" t="n">
        <v>289.9541666666667</v>
      </c>
      <c r="J1261" t="n">
        <v>73084.77083333333</v>
      </c>
      <c r="K1261" t="n">
        <v>0.2296940567588608</v>
      </c>
      <c r="L1261" t="n">
        <v>24</v>
      </c>
    </row>
    <row r="1262">
      <c r="A1262" s="3" t="n">
        <v>46189</v>
      </c>
      <c r="B1262" t="n">
        <v>11526.14583333333</v>
      </c>
      <c r="C1262" t="n">
        <v>16464.9875</v>
      </c>
      <c r="D1262" t="n">
        <v>22773.12083333333</v>
      </c>
      <c r="E1262" t="n">
        <v>1400.033333333333</v>
      </c>
      <c r="F1262" t="n">
        <v>14657.94166666667</v>
      </c>
      <c r="G1262" t="n">
        <v>6784.079166666667</v>
      </c>
      <c r="H1262" t="n">
        <v>76.65833333333333</v>
      </c>
      <c r="I1262" t="n">
        <v>331.0541666666667</v>
      </c>
      <c r="J1262" t="n">
        <v>74014.02083333333</v>
      </c>
      <c r="K1262" t="n">
        <v>0.289702148213472</v>
      </c>
      <c r="L1262" t="n">
        <v>24</v>
      </c>
    </row>
    <row r="1263">
      <c r="A1263" s="3" t="n">
        <v>46190</v>
      </c>
      <c r="B1263" t="n">
        <v>11507.1625</v>
      </c>
      <c r="C1263" t="n">
        <v>17511.8375</v>
      </c>
      <c r="D1263" t="n">
        <v>25062.49166666667</v>
      </c>
      <c r="E1263" t="n">
        <v>1335.141666666667</v>
      </c>
      <c r="F1263" t="n">
        <v>16962.67916666666</v>
      </c>
      <c r="G1263" t="n">
        <v>4445.908333333334</v>
      </c>
      <c r="H1263" t="n">
        <v>77.32083333333333</v>
      </c>
      <c r="I1263" t="n">
        <v>333.6458333333333</v>
      </c>
      <c r="J1263" t="n">
        <v>77236.1875</v>
      </c>
      <c r="K1263" t="n">
        <v>0.2771833798761753</v>
      </c>
      <c r="L1263" t="n">
        <v>24</v>
      </c>
    </row>
    <row r="1264">
      <c r="A1264" s="3" t="n">
        <v>46191</v>
      </c>
      <c r="B1264" t="n">
        <v>11513.40416666667</v>
      </c>
      <c r="C1264" t="n">
        <v>18797.87916666667</v>
      </c>
      <c r="D1264" t="n">
        <v>28608.65000000001</v>
      </c>
      <c r="E1264" t="n">
        <v>1226.4875</v>
      </c>
      <c r="F1264" t="n">
        <v>10000.4625</v>
      </c>
      <c r="G1264" t="n">
        <v>5948.45</v>
      </c>
      <c r="H1264" t="n">
        <v>60.85833333333334</v>
      </c>
      <c r="I1264" t="n">
        <v>349.1458333333333</v>
      </c>
      <c r="J1264" t="n">
        <v>76505.33750000001</v>
      </c>
      <c r="K1264" t="n">
        <v>0.2084679712706319</v>
      </c>
      <c r="L1264" t="n">
        <v>24</v>
      </c>
    </row>
    <row r="1265">
      <c r="A1265" s="3" t="n">
        <v>46192</v>
      </c>
      <c r="B1265" t="n">
        <v>11448.02916666667</v>
      </c>
      <c r="C1265" t="n">
        <v>16931.15833333334</v>
      </c>
      <c r="D1265" t="n">
        <v>29050.72083333334</v>
      </c>
      <c r="E1265" t="n">
        <v>1214.416666666667</v>
      </c>
      <c r="F1265" t="n">
        <v>8581.725</v>
      </c>
      <c r="G1265" t="n">
        <v>7741.058333333334</v>
      </c>
      <c r="H1265" t="n">
        <v>81.15416666666665</v>
      </c>
      <c r="I1265" t="n">
        <v>535.4583333333334</v>
      </c>
      <c r="J1265" t="n">
        <v>75583.72083333334</v>
      </c>
      <c r="K1265" t="n">
        <v>0.2159563349537403</v>
      </c>
      <c r="L1265" t="n">
        <v>24</v>
      </c>
    </row>
    <row r="1266">
      <c r="A1266" s="3" t="n">
        <v>46193</v>
      </c>
      <c r="B1266" t="n">
        <v>11267.08333333333</v>
      </c>
      <c r="C1266" t="n">
        <v>16879.62916666667</v>
      </c>
      <c r="D1266" t="n">
        <v>27660.40416666666</v>
      </c>
      <c r="E1266" t="n">
        <v>1235.241666666667</v>
      </c>
      <c r="F1266" t="n">
        <v>3608.229166666667</v>
      </c>
      <c r="G1266" t="n">
        <v>7651.4375</v>
      </c>
      <c r="H1266" t="n">
        <v>100.6791666666667</v>
      </c>
      <c r="I1266" t="n">
        <v>724.3083333333334</v>
      </c>
      <c r="J1266" t="n">
        <v>69127.0125</v>
      </c>
      <c r="K1266" t="n">
        <v>0.162883744855409</v>
      </c>
      <c r="L1266" t="n">
        <v>24</v>
      </c>
    </row>
    <row r="1267">
      <c r="A1267" s="3" t="n">
        <v>46194</v>
      </c>
      <c r="B1267" t="n">
        <v>11126.10416666667</v>
      </c>
      <c r="C1267" t="n">
        <v>18146.52916666667</v>
      </c>
      <c r="D1267" t="n">
        <v>26665.12916666667</v>
      </c>
      <c r="E1267" t="n">
        <v>1250.416666666667</v>
      </c>
      <c r="F1267" t="n">
        <v>6406.349999999999</v>
      </c>
      <c r="G1267" t="n">
        <v>4799.474999999999</v>
      </c>
      <c r="H1267" t="n">
        <v>108.3625</v>
      </c>
      <c r="I1267" t="n">
        <v>620.1416666666667</v>
      </c>
      <c r="J1267" t="n">
        <v>69122.50833333333</v>
      </c>
      <c r="K1267" t="n">
        <v>0.1621154276688213</v>
      </c>
      <c r="L1267" t="n">
        <v>24</v>
      </c>
    </row>
    <row r="1268">
      <c r="A1268" s="3" t="n">
        <v>46195</v>
      </c>
      <c r="B1268" t="n">
        <v>11482.22916666667</v>
      </c>
      <c r="C1268" t="n">
        <v>20541.17083333333</v>
      </c>
      <c r="D1268" t="n">
        <v>32239.7875</v>
      </c>
      <c r="E1268" t="n">
        <v>1405.425</v>
      </c>
      <c r="F1268" t="n">
        <v>3624.75</v>
      </c>
      <c r="G1268" t="n">
        <v>5133.645833333333</v>
      </c>
      <c r="H1268" t="n">
        <v>99.18333333333334</v>
      </c>
      <c r="I1268" t="n">
        <v>681.3791666666667</v>
      </c>
      <c r="J1268" t="n">
        <v>75207.57083333335</v>
      </c>
      <c r="K1268" t="n">
        <v>0.1164563053464752</v>
      </c>
      <c r="L1268" t="n">
        <v>24</v>
      </c>
    </row>
    <row r="1269">
      <c r="A1269" s="3" t="n">
        <v>46196</v>
      </c>
      <c r="B1269" t="n">
        <v>11535.37916666667</v>
      </c>
      <c r="C1269" t="n">
        <v>18863.30833333333</v>
      </c>
      <c r="D1269" t="n">
        <v>30003.2375</v>
      </c>
      <c r="E1269" t="n">
        <v>1468.975</v>
      </c>
      <c r="F1269" t="n">
        <v>6266.208333333333</v>
      </c>
      <c r="G1269" t="n">
        <v>8335.716666666667</v>
      </c>
      <c r="H1269" t="n">
        <v>66.45</v>
      </c>
      <c r="I1269" t="n">
        <v>856.6166666666668</v>
      </c>
      <c r="J1269" t="n">
        <v>77395.89166666668</v>
      </c>
      <c r="K1269" t="n">
        <v>0.1886653759722603</v>
      </c>
      <c r="L1269" t="n">
        <v>24</v>
      </c>
    </row>
    <row r="1270">
      <c r="A1270" s="3" t="n">
        <v>46197</v>
      </c>
      <c r="B1270" t="n">
        <v>11543.35833333333</v>
      </c>
      <c r="C1270" t="n">
        <v>19368.80833333333</v>
      </c>
      <c r="D1270" t="n">
        <v>29423.56666666667</v>
      </c>
      <c r="E1270" t="n">
        <v>1496.316666666667</v>
      </c>
      <c r="F1270" t="n">
        <v>8296.516666666666</v>
      </c>
      <c r="G1270" t="n">
        <v>5823.233333333334</v>
      </c>
      <c r="H1270" t="n">
        <v>70.47083333333333</v>
      </c>
      <c r="I1270" t="n">
        <v>833.6208333333334</v>
      </c>
      <c r="J1270" t="n">
        <v>76855.89166666666</v>
      </c>
      <c r="K1270" t="n">
        <v>0.1837172101423151</v>
      </c>
      <c r="L1270" t="n">
        <v>24</v>
      </c>
    </row>
    <row r="1271">
      <c r="A1271" s="3" t="n">
        <v>46198</v>
      </c>
      <c r="B1271" t="n">
        <v>11520.47916666667</v>
      </c>
      <c r="C1271" t="n">
        <v>22321.09166666666</v>
      </c>
      <c r="D1271" t="n">
        <v>33520.4125</v>
      </c>
      <c r="E1271" t="n">
        <v>1497.266666666667</v>
      </c>
      <c r="F1271" t="n">
        <v>2800.3375</v>
      </c>
      <c r="G1271" t="n">
        <v>6431.154166666667</v>
      </c>
      <c r="H1271" t="n">
        <v>102.7125</v>
      </c>
      <c r="I1271" t="n">
        <v>826.4500000000002</v>
      </c>
      <c r="J1271" t="n">
        <v>79019.90416666667</v>
      </c>
      <c r="K1271" t="n">
        <v>0.116824890690779</v>
      </c>
      <c r="L1271" t="n">
        <v>24</v>
      </c>
    </row>
    <row r="1272">
      <c r="A1272" s="3" t="n">
        <v>46199</v>
      </c>
      <c r="B1272" t="n">
        <v>11488.075</v>
      </c>
      <c r="C1272" t="n">
        <v>23381.55833333333</v>
      </c>
      <c r="D1272" t="n">
        <v>31051.56666666667</v>
      </c>
      <c r="E1272" t="n">
        <v>1485.208333333333</v>
      </c>
      <c r="F1272" t="n">
        <v>6204.425</v>
      </c>
      <c r="G1272" t="n">
        <v>3874.291666666667</v>
      </c>
      <c r="H1272" t="n">
        <v>89.5</v>
      </c>
      <c r="I1272" t="n">
        <v>763.2624999999999</v>
      </c>
      <c r="J1272" t="n">
        <v>78337.8875</v>
      </c>
      <c r="K1272" t="n">
        <v>0.1286569881868038</v>
      </c>
      <c r="L1272" t="n">
        <v>24</v>
      </c>
    </row>
    <row r="1273">
      <c r="A1273" s="3" t="n">
        <v>46200</v>
      </c>
      <c r="B1273" t="n">
        <v>11271.0875</v>
      </c>
      <c r="C1273" t="n">
        <v>21258.9125</v>
      </c>
      <c r="D1273" t="n">
        <v>27070.72916666667</v>
      </c>
      <c r="E1273" t="n">
        <v>1384.216666666666</v>
      </c>
      <c r="F1273" t="n">
        <v>11190.76666666667</v>
      </c>
      <c r="G1273" t="n">
        <v>5519.333333333333</v>
      </c>
      <c r="H1273" t="n">
        <v>80.24583333333332</v>
      </c>
      <c r="I1273" t="n">
        <v>710.7666666666668</v>
      </c>
      <c r="J1273" t="n">
        <v>78486.05833333333</v>
      </c>
      <c r="K1273" t="n">
        <v>0.2129053280906471</v>
      </c>
      <c r="L1273" t="n">
        <v>24</v>
      </c>
    </row>
    <row r="1274">
      <c r="A1274" s="3" t="n">
        <v>46201</v>
      </c>
      <c r="B1274" t="n">
        <v>11478.80833333333</v>
      </c>
      <c r="C1274" t="n">
        <v>20964.225</v>
      </c>
      <c r="D1274" t="n">
        <v>27701.82083333333</v>
      </c>
      <c r="E1274" t="n">
        <v>1341.508333333333</v>
      </c>
      <c r="F1274" t="n">
        <v>14925.20416666667</v>
      </c>
      <c r="G1274" t="n">
        <v>6612.358333333334</v>
      </c>
      <c r="H1274" t="n">
        <v>86.49166666666667</v>
      </c>
      <c r="I1274" t="n">
        <v>716.1833333333334</v>
      </c>
      <c r="J1274" t="n">
        <v>83826.59999999999</v>
      </c>
      <c r="K1274" t="n">
        <v>0.2569299303562354</v>
      </c>
      <c r="L1274" t="n">
        <v>24</v>
      </c>
    </row>
    <row r="1275">
      <c r="A1275" s="3" t="n">
        <v>46202</v>
      </c>
      <c r="B1275" t="n">
        <v>11463.57916666666</v>
      </c>
      <c r="C1275" t="n">
        <v>23199.35833333333</v>
      </c>
      <c r="D1275" t="n">
        <v>35141.56666666667</v>
      </c>
      <c r="E1275" t="n">
        <v>1423.229166666667</v>
      </c>
      <c r="F1275" t="n">
        <v>17755.67916666666</v>
      </c>
      <c r="G1275" t="n">
        <v>7792.070833333334</v>
      </c>
      <c r="H1275" t="n">
        <v>102.9</v>
      </c>
      <c r="I1275" t="n">
        <v>814.9250000000001</v>
      </c>
      <c r="J1275" t="n">
        <v>97693.30833333335</v>
      </c>
      <c r="K1275" t="n">
        <v>0.2615097229876799</v>
      </c>
      <c r="L1275" t="n">
        <v>24</v>
      </c>
    </row>
    <row r="1276">
      <c r="A1276" s="3" t="n">
        <v>46203</v>
      </c>
      <c r="B1276" t="n">
        <v>11450.42608695652</v>
      </c>
      <c r="C1276" t="n">
        <v>24874.69130434783</v>
      </c>
      <c r="D1276" t="n">
        <v>38501.59565217391</v>
      </c>
      <c r="E1276" t="n">
        <v>1457.065217391304</v>
      </c>
      <c r="F1276" t="n">
        <v>14476.63043478261</v>
      </c>
      <c r="G1276" t="n">
        <v>8635.104347826087</v>
      </c>
      <c r="H1276" t="n">
        <v>123.4391304347826</v>
      </c>
      <c r="I1276" t="n">
        <v>887.9043478260869</v>
      </c>
      <c r="J1276" t="n">
        <v>100406.8565217391</v>
      </c>
      <c r="K1276" t="n">
        <v>0.2301808420583784</v>
      </c>
      <c r="L1276" t="n">
        <v>24</v>
      </c>
    </row>
    <row r="1277">
      <c r="A1277" s="3" t="n">
        <v>46204</v>
      </c>
      <c r="B1277" t="n">
        <v>11455.99583333333</v>
      </c>
      <c r="C1277" t="n">
        <v>26469.6625</v>
      </c>
      <c r="D1277" t="n">
        <v>41127.10416666666</v>
      </c>
      <c r="E1277" t="n">
        <v>1643.904166666666</v>
      </c>
      <c r="F1277" t="n">
        <v>10851.975</v>
      </c>
      <c r="G1277" t="n">
        <v>8264.229166666666</v>
      </c>
      <c r="H1277" t="n">
        <v>128.9208333333333</v>
      </c>
      <c r="I1277" t="n">
        <v>978.2583333333333</v>
      </c>
      <c r="J1277" t="n">
        <v>100920.05</v>
      </c>
      <c r="K1277" t="n">
        <v>0.1894192894936801</v>
      </c>
      <c r="L1277" t="n">
        <v>24</v>
      </c>
    </row>
    <row r="1278">
      <c r="A1278" s="3" t="n">
        <v>46205</v>
      </c>
      <c r="B1278" t="n">
        <v>11462.01666666667</v>
      </c>
      <c r="C1278" t="n">
        <v>27011.14583333333</v>
      </c>
      <c r="D1278" t="n">
        <v>41801.77916666667</v>
      </c>
      <c r="E1278" t="n">
        <v>1694.775</v>
      </c>
      <c r="F1278" t="n">
        <v>8229.658333333333</v>
      </c>
      <c r="G1278" t="n">
        <v>7688.899999999999</v>
      </c>
      <c r="H1278" t="n">
        <v>115.3958333333333</v>
      </c>
      <c r="I1278" t="n">
        <v>1019.225</v>
      </c>
      <c r="J1278" t="n">
        <v>99022.89583333333</v>
      </c>
      <c r="K1278" t="n">
        <v>0.1607563402319203</v>
      </c>
      <c r="L1278" t="n">
        <v>24</v>
      </c>
    </row>
    <row r="1279">
      <c r="A1279" s="3" t="n">
        <v>46206</v>
      </c>
      <c r="B1279" t="n">
        <v>11221.05833333333</v>
      </c>
      <c r="C1279" t="n">
        <v>25855.63333333333</v>
      </c>
      <c r="D1279" t="n">
        <v>38814.07916666667</v>
      </c>
      <c r="E1279" t="n">
        <v>1534.625</v>
      </c>
      <c r="F1279" t="n">
        <v>6822.3</v>
      </c>
      <c r="G1279" t="n">
        <v>7555.808333333334</v>
      </c>
      <c r="H1279" t="n">
        <v>75.96250000000001</v>
      </c>
      <c r="I1279" t="n">
        <v>811.3250000000002</v>
      </c>
      <c r="J1279" t="n">
        <v>92690.79166666667</v>
      </c>
      <c r="K1279" t="n">
        <v>0.1551190584825264</v>
      </c>
      <c r="L1279" t="n">
        <v>24</v>
      </c>
    </row>
    <row r="1280">
      <c r="A1280" s="3" t="n">
        <v>46207</v>
      </c>
      <c r="B1280" t="n">
        <v>10575.47916666667</v>
      </c>
      <c r="C1280" t="n">
        <v>26203.92916666667</v>
      </c>
      <c r="D1280" t="n">
        <v>36052.95833333334</v>
      </c>
      <c r="E1280" t="n">
        <v>1400.054166666667</v>
      </c>
      <c r="F1280" t="n">
        <v>2770.1</v>
      </c>
      <c r="G1280" t="n">
        <v>6278.241666666668</v>
      </c>
      <c r="H1280" t="n">
        <v>70.54166666666667</v>
      </c>
      <c r="I1280" t="n">
        <v>809.5750000000002</v>
      </c>
      <c r="J1280" t="n">
        <v>84160.87916666667</v>
      </c>
      <c r="K1280" t="n">
        <v>0.1075124423159593</v>
      </c>
      <c r="L1280" t="n">
        <v>24</v>
      </c>
    </row>
    <row r="1281">
      <c r="A1281" s="3" t="n">
        <v>46208</v>
      </c>
      <c r="B1281" t="n">
        <v>10583.29583333333</v>
      </c>
      <c r="C1281" t="n">
        <v>24683.72916666667</v>
      </c>
      <c r="D1281" t="n">
        <v>33077.2875</v>
      </c>
      <c r="E1281" t="n">
        <v>1320.35</v>
      </c>
      <c r="F1281" t="n">
        <v>3328.983333333334</v>
      </c>
      <c r="G1281" t="n">
        <v>6421.3875</v>
      </c>
      <c r="H1281" t="n">
        <v>135.3791666666667</v>
      </c>
      <c r="I1281" t="n">
        <v>802.0875</v>
      </c>
      <c r="J1281" t="n">
        <v>80352.5</v>
      </c>
      <c r="K1281" t="n">
        <v>0.1213449591902347</v>
      </c>
      <c r="L1281" t="n">
        <v>24</v>
      </c>
    </row>
    <row r="1282">
      <c r="A1282" s="3" t="n">
        <v>46209</v>
      </c>
      <c r="B1282" t="n">
        <v>10560.45833333333</v>
      </c>
      <c r="C1282" t="n">
        <v>26168.78333333333</v>
      </c>
      <c r="D1282" t="n">
        <v>36236.77083333334</v>
      </c>
      <c r="E1282" t="n">
        <v>1474.845833333334</v>
      </c>
      <c r="F1282" t="n">
        <v>5253.599999999999</v>
      </c>
      <c r="G1282" t="n">
        <v>7474.295833333333</v>
      </c>
      <c r="H1282" t="n">
        <v>113.4125</v>
      </c>
      <c r="I1282" t="n">
        <v>888.5958333333334</v>
      </c>
      <c r="J1282" t="n">
        <v>88170.7625</v>
      </c>
      <c r="K1282" t="n">
        <v>0.1443550613882162</v>
      </c>
      <c r="L1282" t="n">
        <v>24</v>
      </c>
    </row>
    <row r="1283">
      <c r="A1283" s="3" t="n">
        <v>46210</v>
      </c>
      <c r="B1283" t="n">
        <v>10568.66666666667</v>
      </c>
      <c r="C1283" t="n">
        <v>24046.30833333333</v>
      </c>
      <c r="D1283" t="n">
        <v>38568.5125</v>
      </c>
      <c r="E1283" t="n">
        <v>1436.4375</v>
      </c>
      <c r="F1283" t="n">
        <v>4754.462500000001</v>
      </c>
      <c r="G1283" t="n">
        <v>7903.9375</v>
      </c>
      <c r="H1283" t="n">
        <v>119.6416666666667</v>
      </c>
      <c r="I1283" t="n">
        <v>892.8958333333334</v>
      </c>
      <c r="J1283" t="n">
        <v>88290.8625</v>
      </c>
      <c r="K1283" t="n">
        <v>0.1433715748331262</v>
      </c>
      <c r="L1283" t="n">
        <v>24</v>
      </c>
    </row>
    <row r="1284">
      <c r="A1284" s="3" t="n">
        <v>46211</v>
      </c>
      <c r="B1284" t="n">
        <v>10584.35416666667</v>
      </c>
      <c r="C1284" t="n">
        <v>23559.10416666667</v>
      </c>
      <c r="D1284" t="n">
        <v>40275.50833333333</v>
      </c>
      <c r="E1284" t="n">
        <v>1393.954166666667</v>
      </c>
      <c r="F1284" t="n">
        <v>6159.795833333334</v>
      </c>
      <c r="G1284" t="n">
        <v>7095.508333333332</v>
      </c>
      <c r="H1284" t="n">
        <v>111.9291666666667</v>
      </c>
      <c r="I1284" t="n">
        <v>886.2208333333334</v>
      </c>
      <c r="J1284" t="n">
        <v>90066.375</v>
      </c>
      <c r="K1284" t="n">
        <v>0.147172617601926</v>
      </c>
      <c r="L1284" t="n">
        <v>24</v>
      </c>
    </row>
    <row r="1285">
      <c r="A1285" s="3" t="n">
        <v>46212</v>
      </c>
      <c r="B1285" t="n">
        <v>10564.875</v>
      </c>
      <c r="C1285" t="n">
        <v>23540.92916666667</v>
      </c>
      <c r="D1285" t="n">
        <v>43015.70416666667</v>
      </c>
      <c r="E1285" t="n">
        <v>1386.5875</v>
      </c>
      <c r="F1285" t="n">
        <v>2769.3</v>
      </c>
      <c r="G1285" t="n">
        <v>6710.279166666666</v>
      </c>
      <c r="H1285" t="n">
        <v>149.1</v>
      </c>
      <c r="I1285" t="n">
        <v>923.9958333333334</v>
      </c>
      <c r="J1285" t="n">
        <v>89060.77083333333</v>
      </c>
      <c r="K1285" t="n">
        <v>0.1064394466606018</v>
      </c>
      <c r="L1285" t="n">
        <v>24</v>
      </c>
    </row>
    <row r="1286">
      <c r="A1286" s="3" t="n">
        <v>46213</v>
      </c>
      <c r="B1286" t="n">
        <v>10557.125</v>
      </c>
      <c r="C1286" t="n">
        <v>24233.79166666667</v>
      </c>
      <c r="D1286" t="n">
        <v>41980.75416666667</v>
      </c>
      <c r="E1286" t="n">
        <v>1346.2125</v>
      </c>
      <c r="F1286" t="n">
        <v>2111.7</v>
      </c>
      <c r="G1286" t="n">
        <v>6532.004166666667</v>
      </c>
      <c r="H1286" t="n">
        <v>95.94166666666668</v>
      </c>
      <c r="I1286" t="n">
        <v>852.4708333333334</v>
      </c>
      <c r="J1286" t="n">
        <v>87710</v>
      </c>
      <c r="K1286" t="n">
        <v>0.09854867365940789</v>
      </c>
      <c r="L1286" t="n">
        <v>24</v>
      </c>
    </row>
    <row r="1287">
      <c r="A1287" s="3" t="n">
        <v>46214</v>
      </c>
      <c r="B1287" t="n">
        <v>10558.77083333333</v>
      </c>
      <c r="C1287" t="n">
        <v>24378.15416666666</v>
      </c>
      <c r="D1287" t="n">
        <v>36095.2875</v>
      </c>
      <c r="E1287" t="n">
        <v>1236.329166666667</v>
      </c>
      <c r="F1287" t="n">
        <v>4423.245833333333</v>
      </c>
      <c r="G1287" t="n">
        <v>6268.05</v>
      </c>
      <c r="H1287" t="n">
        <v>56.25416666666666</v>
      </c>
      <c r="I1287" t="n">
        <v>835.7666666666668</v>
      </c>
      <c r="J1287" t="n">
        <v>83851.85833333334</v>
      </c>
      <c r="K1287" t="n">
        <v>0.1275021931038499</v>
      </c>
      <c r="L1287" t="n">
        <v>24</v>
      </c>
    </row>
    <row r="1288">
      <c r="A1288" s="3" t="n">
        <v>46215</v>
      </c>
      <c r="B1288" t="n">
        <v>10611.19583333333</v>
      </c>
      <c r="C1288" t="n">
        <v>22591.6375</v>
      </c>
      <c r="D1288" t="n">
        <v>34353.8</v>
      </c>
      <c r="E1288" t="n">
        <v>1226.1375</v>
      </c>
      <c r="F1288" t="n">
        <v>6228.229166666667</v>
      </c>
      <c r="G1288" t="n">
        <v>8164.987499999999</v>
      </c>
      <c r="H1288" t="n">
        <v>81.86666666666666</v>
      </c>
      <c r="I1288" t="n">
        <v>865.7583333333332</v>
      </c>
      <c r="J1288" t="n">
        <v>84123.6125</v>
      </c>
      <c r="K1288" t="n">
        <v>0.1710960364031759</v>
      </c>
      <c r="L1288" t="n">
        <v>24</v>
      </c>
    </row>
    <row r="1289">
      <c r="A1289" s="3" t="n">
        <v>46216</v>
      </c>
      <c r="B1289" t="n">
        <v>11259.1875</v>
      </c>
      <c r="C1289" t="n">
        <v>24146.7</v>
      </c>
      <c r="D1289" t="n">
        <v>36860.97916666666</v>
      </c>
      <c r="E1289" t="n">
        <v>1372.516666666667</v>
      </c>
      <c r="F1289" t="n">
        <v>7166.829166666667</v>
      </c>
      <c r="G1289" t="n">
        <v>8673.766666666665</v>
      </c>
      <c r="H1289" t="n">
        <v>92.42083333333333</v>
      </c>
      <c r="I1289" t="n">
        <v>873.8291666666668</v>
      </c>
      <c r="J1289" t="n">
        <v>90446.22916666667</v>
      </c>
      <c r="K1289" t="n">
        <v>0.1751382670044057</v>
      </c>
      <c r="L1289" t="n">
        <v>24</v>
      </c>
    </row>
    <row r="1290">
      <c r="A1290" s="3" t="n">
        <v>46217</v>
      </c>
      <c r="B1290" t="n">
        <v>11542.3375</v>
      </c>
      <c r="C1290" t="n">
        <v>26054.03333333333</v>
      </c>
      <c r="D1290" t="n">
        <v>40343.525</v>
      </c>
      <c r="E1290" t="n">
        <v>1376.7875</v>
      </c>
      <c r="F1290" t="n">
        <v>5105.479166666667</v>
      </c>
      <c r="G1290" t="n">
        <v>8105.599999999999</v>
      </c>
      <c r="H1290" t="n">
        <v>129.9083333333333</v>
      </c>
      <c r="I1290" t="n">
        <v>910.5</v>
      </c>
      <c r="J1290" t="n">
        <v>93568.17083333334</v>
      </c>
      <c r="K1290" t="n">
        <v>0.1411920212718347</v>
      </c>
      <c r="L1290" t="n">
        <v>24</v>
      </c>
    </row>
    <row r="1291">
      <c r="A1291" s="3" t="n">
        <v>46218</v>
      </c>
      <c r="B1291" t="n">
        <v>11552.69583333334</v>
      </c>
      <c r="C1291" t="n">
        <v>26807.125</v>
      </c>
      <c r="D1291" t="n">
        <v>41511.775</v>
      </c>
      <c r="E1291" t="n">
        <v>1460.795833333334</v>
      </c>
      <c r="F1291" t="n">
        <v>2858.783333333333</v>
      </c>
      <c r="G1291" t="n">
        <v>7387.912500000001</v>
      </c>
      <c r="H1291" t="n">
        <v>94.23750000000001</v>
      </c>
      <c r="I1291" t="n">
        <v>716.8125</v>
      </c>
      <c r="J1291" t="n">
        <v>92390.1375</v>
      </c>
      <c r="K1291" t="n">
        <v>0.110906814413317</v>
      </c>
      <c r="L1291" t="n">
        <v>24</v>
      </c>
    </row>
    <row r="1292">
      <c r="A1292" s="3" t="n">
        <v>46219</v>
      </c>
      <c r="B1292" t="n">
        <v>11550.9625</v>
      </c>
      <c r="C1292" t="n">
        <v>28018.98333333333</v>
      </c>
      <c r="D1292" t="n">
        <v>42357.2375</v>
      </c>
      <c r="E1292" t="n">
        <v>1388.341666666666</v>
      </c>
      <c r="F1292" t="n">
        <v>2631.566666666667</v>
      </c>
      <c r="G1292" t="n">
        <v>6685.854166666667</v>
      </c>
      <c r="H1292" t="n">
        <v>110.2041666666667</v>
      </c>
      <c r="I1292" t="n">
        <v>555.0708333333333</v>
      </c>
      <c r="J1292" t="n">
        <v>93298.22083333333</v>
      </c>
      <c r="K1292" t="n">
        <v>0.09986707945886608</v>
      </c>
      <c r="L1292" t="n">
        <v>24</v>
      </c>
    </row>
    <row r="1293">
      <c r="A1293" s="3" t="n">
        <v>46220</v>
      </c>
      <c r="B1293" t="n">
        <v>11385.875</v>
      </c>
      <c r="C1293" t="n">
        <v>27211.8875</v>
      </c>
      <c r="D1293" t="n">
        <v>40383.41666666666</v>
      </c>
      <c r="E1293" t="n">
        <v>1391.3375</v>
      </c>
      <c r="F1293" t="n">
        <v>6339.995833333333</v>
      </c>
      <c r="G1293" t="n">
        <v>7413.475000000001</v>
      </c>
      <c r="H1293" t="n">
        <v>96.52499999999999</v>
      </c>
      <c r="I1293" t="n">
        <v>381.3125</v>
      </c>
      <c r="J1293" t="n">
        <v>94603.825</v>
      </c>
      <c r="K1293" t="n">
        <v>0.1453796485853858</v>
      </c>
      <c r="L1293" t="n">
        <v>24</v>
      </c>
    </row>
    <row r="1294">
      <c r="A1294" s="3" t="n">
        <v>46221</v>
      </c>
      <c r="B1294" t="n">
        <v>10839.31666666667</v>
      </c>
      <c r="C1294" t="n">
        <v>27346.37083333333</v>
      </c>
      <c r="D1294" t="n">
        <v>36572.88333333333</v>
      </c>
      <c r="E1294" t="n">
        <v>1187.841666666667</v>
      </c>
      <c r="F1294" t="n">
        <v>7719.041666666667</v>
      </c>
      <c r="G1294" t="n">
        <v>7801.429166666666</v>
      </c>
      <c r="H1294" t="n">
        <v>88.00416666666666</v>
      </c>
      <c r="I1294" t="n">
        <v>365.3416666666667</v>
      </c>
      <c r="J1294" t="n">
        <v>91920.22916666667</v>
      </c>
      <c r="K1294" t="n">
        <v>0.1688471729676841</v>
      </c>
      <c r="L1294" t="n">
        <v>24</v>
      </c>
    </row>
    <row r="1295">
      <c r="A1295" s="3" t="n">
        <v>46222</v>
      </c>
      <c r="B1295" t="n">
        <v>10833.89166666667</v>
      </c>
      <c r="C1295" t="n">
        <v>25506.47083333334</v>
      </c>
      <c r="D1295" t="n">
        <v>36008.99583333333</v>
      </c>
      <c r="E1295" t="n">
        <v>1122.641666666667</v>
      </c>
      <c r="F1295" t="n">
        <v>5504.508333333334</v>
      </c>
      <c r="G1295" t="n">
        <v>7631.162499999999</v>
      </c>
      <c r="H1295" t="n">
        <v>71.6875</v>
      </c>
      <c r="I1295" t="n">
        <v>333.3625</v>
      </c>
      <c r="J1295" t="n">
        <v>87012.72083333333</v>
      </c>
      <c r="K1295" t="n">
        <v>0.1509626489958149</v>
      </c>
      <c r="L1295" t="n">
        <v>24</v>
      </c>
    </row>
    <row r="1296">
      <c r="A1296" s="3" t="n">
        <v>46223</v>
      </c>
      <c r="B1296" t="n">
        <v>11367.02916666667</v>
      </c>
      <c r="C1296" t="n">
        <v>24552.1875</v>
      </c>
      <c r="D1296" t="n">
        <v>36582.05</v>
      </c>
      <c r="E1296" t="n">
        <v>1317.775</v>
      </c>
      <c r="F1296" t="n">
        <v>11671.87083333333</v>
      </c>
      <c r="G1296" t="n">
        <v>6973.166666666667</v>
      </c>
      <c r="H1296" t="n">
        <v>94.77083333333333</v>
      </c>
      <c r="I1296" t="n">
        <v>344.7250000000001</v>
      </c>
      <c r="J1296" t="n">
        <v>92903.57500000001</v>
      </c>
      <c r="K1296" t="n">
        <v>0.2006923576407043</v>
      </c>
      <c r="L1296" t="n">
        <v>24</v>
      </c>
    </row>
    <row r="1297">
      <c r="A1297" s="3" t="n">
        <v>46224</v>
      </c>
      <c r="B1297" t="n">
        <v>11599.04583333333</v>
      </c>
      <c r="C1297" t="n">
        <v>25036.25416666667</v>
      </c>
      <c r="D1297" t="n">
        <v>34890.6125</v>
      </c>
      <c r="E1297" t="n">
        <v>1290.045833333333</v>
      </c>
      <c r="F1297" t="n">
        <v>15370.72916666667</v>
      </c>
      <c r="G1297" t="n">
        <v>7086.070833333334</v>
      </c>
      <c r="H1297" t="n">
        <v>92.26666666666667</v>
      </c>
      <c r="I1297" t="n">
        <v>365.6125</v>
      </c>
      <c r="J1297" t="n">
        <v>95730.6375</v>
      </c>
      <c r="K1297" t="n">
        <v>0.2345832074919589</v>
      </c>
      <c r="L1297" t="n">
        <v>24</v>
      </c>
    </row>
    <row r="1298">
      <c r="A1298" s="3" t="n">
        <v>46225</v>
      </c>
      <c r="B1298" t="n">
        <v>11666.05833333333</v>
      </c>
      <c r="C1298" t="n">
        <v>23842.925</v>
      </c>
      <c r="D1298" t="n">
        <v>33730.19583333333</v>
      </c>
      <c r="E1298" t="n">
        <v>1247.629166666667</v>
      </c>
      <c r="F1298" t="n">
        <v>4180.954166666666</v>
      </c>
      <c r="G1298" t="n">
        <v>7912.370833333334</v>
      </c>
      <c r="H1298" t="n">
        <v>53.9125</v>
      </c>
      <c r="I1298" t="n">
        <v>359.5166666666667</v>
      </c>
      <c r="J1298" t="n">
        <v>82993.5625</v>
      </c>
      <c r="K1298" t="n">
        <v>0.1457140124572915</v>
      </c>
      <c r="L1298" t="n">
        <v>24</v>
      </c>
    </row>
    <row r="1299">
      <c r="A1299" s="3" t="n">
        <v>46226</v>
      </c>
      <c r="B1299" t="n">
        <v>11669.40416666667</v>
      </c>
      <c r="C1299" t="n">
        <v>23333.08333333333</v>
      </c>
      <c r="D1299" t="n">
        <v>32487.62916666667</v>
      </c>
      <c r="E1299" t="n">
        <v>1148.675</v>
      </c>
      <c r="F1299" t="n">
        <v>3865.579166666666</v>
      </c>
      <c r="G1299" t="n">
        <v>8000.833333333333</v>
      </c>
      <c r="H1299" t="n">
        <v>111.9291666666667</v>
      </c>
      <c r="I1299" t="n">
        <v>378.9083333333333</v>
      </c>
      <c r="J1299" t="n">
        <v>80996.04166666667</v>
      </c>
      <c r="K1299" t="n">
        <v>0.1465060792579884</v>
      </c>
      <c r="L1299" t="n">
        <v>24</v>
      </c>
    </row>
    <row r="1300">
      <c r="A1300" s="3" t="n">
        <v>46227</v>
      </c>
      <c r="B1300" t="n">
        <v>11660.92916666667</v>
      </c>
      <c r="C1300" t="n">
        <v>24357.74166666667</v>
      </c>
      <c r="D1300" t="n">
        <v>32231.80416666667</v>
      </c>
      <c r="E1300" t="n">
        <v>1110.479166666667</v>
      </c>
      <c r="F1300" t="n">
        <v>7490.429166666666</v>
      </c>
      <c r="G1300" t="n">
        <v>5943.529166666667</v>
      </c>
      <c r="H1300" t="n">
        <v>93.82083333333333</v>
      </c>
      <c r="I1300" t="n">
        <v>373.6875</v>
      </c>
      <c r="J1300" t="n">
        <v>83262.42083333334</v>
      </c>
      <c r="K1300" t="n">
        <v>0.1613447963544578</v>
      </c>
      <c r="L1300" t="n">
        <v>24</v>
      </c>
    </row>
    <row r="1301">
      <c r="A1301" s="3" t="n">
        <v>46228</v>
      </c>
      <c r="B1301" t="n">
        <v>11637.62083333333</v>
      </c>
      <c r="C1301" t="n">
        <v>24291.25833333333</v>
      </c>
      <c r="D1301" t="n">
        <v>35179.91666666666</v>
      </c>
      <c r="E1301" t="n">
        <v>1138.0375</v>
      </c>
      <c r="F1301" t="n">
        <v>4635.270833333333</v>
      </c>
      <c r="G1301" t="n">
        <v>4965.179166666666</v>
      </c>
      <c r="H1301" t="n">
        <v>113.175</v>
      </c>
      <c r="I1301" t="n">
        <v>374.025</v>
      </c>
      <c r="J1301" t="n">
        <v>82334.48333333332</v>
      </c>
      <c r="K1301" t="n">
        <v>0.1166030272046807</v>
      </c>
      <c r="L1301" t="n">
        <v>24</v>
      </c>
    </row>
    <row r="1302">
      <c r="A1302" s="3" t="n">
        <v>46229</v>
      </c>
      <c r="B1302" t="n">
        <v>11599.54583333333</v>
      </c>
      <c r="C1302" t="n">
        <v>26264.03333333334</v>
      </c>
      <c r="D1302" t="n">
        <v>38601.6375</v>
      </c>
      <c r="E1302" t="n">
        <v>1208.8</v>
      </c>
      <c r="F1302" t="n">
        <v>5490.420833333333</v>
      </c>
      <c r="G1302" t="n">
        <v>6410.233333333333</v>
      </c>
      <c r="H1302" t="n">
        <v>145.7291666666667</v>
      </c>
      <c r="I1302" t="n">
        <v>404.6916666666668</v>
      </c>
      <c r="J1302" t="n">
        <v>90125.09166666667</v>
      </c>
      <c r="K1302" t="n">
        <v>0.1320459590840915</v>
      </c>
      <c r="L1302" t="n">
        <v>24</v>
      </c>
    </row>
    <row r="1303">
      <c r="A1303" s="3" t="n">
        <v>46230</v>
      </c>
      <c r="B1303" t="n">
        <v>11532.7125</v>
      </c>
      <c r="C1303" t="n">
        <v>27610.42916666667</v>
      </c>
      <c r="D1303" t="n">
        <v>42562.125</v>
      </c>
      <c r="E1303" t="n">
        <v>1322.933333333333</v>
      </c>
      <c r="F1303" t="n">
        <v>8000.8625</v>
      </c>
      <c r="G1303" t="n">
        <v>6535.379166666667</v>
      </c>
      <c r="H1303" t="n">
        <v>80.0625</v>
      </c>
      <c r="I1303" t="n">
        <v>422.1</v>
      </c>
      <c r="J1303" t="n">
        <v>98066.60416666667</v>
      </c>
      <c r="K1303" t="n">
        <v>0.1482282555839494</v>
      </c>
      <c r="L1303" t="n">
        <v>24</v>
      </c>
    </row>
    <row r="1304">
      <c r="A1304" s="3" t="n">
        <v>46231</v>
      </c>
      <c r="B1304" t="n">
        <v>11439.875</v>
      </c>
      <c r="C1304" t="n">
        <v>28364.55833333333</v>
      </c>
      <c r="D1304" t="n">
        <v>41863.21666666667</v>
      </c>
      <c r="E1304" t="n">
        <v>1242.1375</v>
      </c>
      <c r="F1304" t="n">
        <v>4503.1375</v>
      </c>
      <c r="G1304" t="n">
        <v>6854.8</v>
      </c>
      <c r="H1304" t="n">
        <v>78.89166666666667</v>
      </c>
      <c r="I1304" t="n">
        <v>397.7041666666667</v>
      </c>
      <c r="J1304" t="n">
        <v>94744.32083333335</v>
      </c>
      <c r="K1304" t="n">
        <v>0.1198798767050109</v>
      </c>
      <c r="L1304" t="n">
        <v>24</v>
      </c>
    </row>
    <row r="1305">
      <c r="A1305" s="3" t="n">
        <v>46232</v>
      </c>
      <c r="B1305" t="n">
        <v>11309.28333333333</v>
      </c>
      <c r="C1305" t="n">
        <v>27808.37916666667</v>
      </c>
      <c r="D1305" t="n">
        <v>38798.12083333333</v>
      </c>
      <c r="E1305" t="n">
        <v>1050.675</v>
      </c>
      <c r="F1305" t="n">
        <v>5000.724999999999</v>
      </c>
      <c r="G1305" t="n">
        <v>8129.016666666667</v>
      </c>
      <c r="H1305" t="n">
        <v>82.14583333333333</v>
      </c>
      <c r="I1305" t="n">
        <v>392.1916666666666</v>
      </c>
      <c r="J1305" t="n">
        <v>92570.53750000002</v>
      </c>
      <c r="K1305" t="n">
        <v>0.1418349943864879</v>
      </c>
      <c r="L1305" t="n">
        <v>24</v>
      </c>
    </row>
    <row r="1306">
      <c r="A1306" s="3" t="n">
        <v>46233</v>
      </c>
      <c r="B1306" t="n">
        <v>11321.72083333333</v>
      </c>
      <c r="C1306" t="n">
        <v>26624.55</v>
      </c>
      <c r="D1306" t="n">
        <v>37620.02916666667</v>
      </c>
      <c r="E1306" t="n">
        <v>1120.404166666666</v>
      </c>
      <c r="F1306" t="n">
        <v>7700.420833333333</v>
      </c>
      <c r="G1306" t="n">
        <v>8163.104166666667</v>
      </c>
      <c r="H1306" t="n">
        <v>74.2375</v>
      </c>
      <c r="I1306" t="n">
        <v>388.0791666666667</v>
      </c>
      <c r="J1306" t="n">
        <v>93012.54583333332</v>
      </c>
      <c r="K1306" t="n">
        <v>0.1705525298536116</v>
      </c>
      <c r="L1306" t="n">
        <v>24</v>
      </c>
    </row>
    <row r="1307">
      <c r="A1307" s="3" t="n">
        <v>46234</v>
      </c>
      <c r="B1307" t="n">
        <v>11276.57916666667</v>
      </c>
      <c r="C1307" t="n">
        <v>23914.36666666667</v>
      </c>
      <c r="D1307" t="n">
        <v>36645.8625</v>
      </c>
      <c r="E1307" t="n">
        <v>1070.379166666667</v>
      </c>
      <c r="F1307" t="n">
        <v>12254.775</v>
      </c>
      <c r="G1307" t="n">
        <v>4387.2625</v>
      </c>
      <c r="H1307" t="n">
        <v>88.99166666666667</v>
      </c>
      <c r="I1307" t="n">
        <v>359.3875</v>
      </c>
      <c r="J1307" t="n">
        <v>89997.60416666667</v>
      </c>
      <c r="K1307" t="n">
        <v>0.1849164503221729</v>
      </c>
      <c r="L1307" t="n">
        <v>24</v>
      </c>
    </row>
    <row r="1308">
      <c r="A1308" s="3" t="n">
        <v>46235</v>
      </c>
      <c r="B1308" t="n">
        <v>10412.775</v>
      </c>
      <c r="C1308" t="n">
        <v>21561.025</v>
      </c>
      <c r="D1308" t="n">
        <v>32032.1125</v>
      </c>
      <c r="E1308" t="n">
        <v>879.0458333333332</v>
      </c>
      <c r="F1308" t="n">
        <v>12392.17916666667</v>
      </c>
      <c r="G1308" t="n">
        <v>4081.166666666667</v>
      </c>
      <c r="H1308" t="n">
        <v>39.83333333333334</v>
      </c>
      <c r="I1308" t="n">
        <v>365.2541666666667</v>
      </c>
      <c r="J1308" t="n">
        <v>81763.39166666668</v>
      </c>
      <c r="K1308" t="n">
        <v>0.2014758132893011</v>
      </c>
      <c r="L1308" t="n">
        <v>24</v>
      </c>
    </row>
    <row r="1309">
      <c r="A1309" s="3" t="n">
        <v>46236</v>
      </c>
      <c r="B1309" t="n">
        <v>10404.4</v>
      </c>
      <c r="C1309" t="n">
        <v>21249.37916666667</v>
      </c>
      <c r="D1309" t="n">
        <v>32237.94583333333</v>
      </c>
      <c r="E1309" t="n">
        <v>917.3874999999999</v>
      </c>
      <c r="F1309" t="n">
        <v>8223.758333333333</v>
      </c>
      <c r="G1309" t="n">
        <v>5915.6875</v>
      </c>
      <c r="H1309" t="n">
        <v>88.49166666666667</v>
      </c>
      <c r="I1309" t="n">
        <v>363.7333333333333</v>
      </c>
      <c r="J1309" t="n">
        <v>79400.78333333333</v>
      </c>
      <c r="K1309" t="n">
        <v>0.1780769060422788</v>
      </c>
      <c r="L1309" t="n">
        <v>24</v>
      </c>
    </row>
    <row r="1310">
      <c r="A1310" s="3" t="n">
        <v>46237</v>
      </c>
      <c r="B1310" t="n">
        <v>10402.18333333333</v>
      </c>
      <c r="C1310" t="n">
        <v>22992.8625</v>
      </c>
      <c r="D1310" t="n">
        <v>33828.05</v>
      </c>
      <c r="E1310" t="n">
        <v>866.7041666666665</v>
      </c>
      <c r="F1310" t="n">
        <v>10982.35416666667</v>
      </c>
      <c r="G1310" t="n">
        <v>8453.5375</v>
      </c>
      <c r="H1310" t="n">
        <v>68.06666666666666</v>
      </c>
      <c r="I1310" t="n">
        <v>388.0791666666667</v>
      </c>
      <c r="J1310" t="n">
        <v>87981.83750000001</v>
      </c>
      <c r="K1310" t="n">
        <v>0.2209079989567923</v>
      </c>
      <c r="L1310" t="n">
        <v>24</v>
      </c>
    </row>
    <row r="1311">
      <c r="A1311" s="3" t="n">
        <v>46238</v>
      </c>
      <c r="B1311" t="n">
        <v>10390.2125</v>
      </c>
      <c r="C1311" t="n">
        <v>24650.02916666666</v>
      </c>
      <c r="D1311" t="n">
        <v>36266.9625</v>
      </c>
      <c r="E1311" t="n">
        <v>1207.15</v>
      </c>
      <c r="F1311" t="n">
        <v>6582.2625</v>
      </c>
      <c r="G1311" t="n">
        <v>7978.904166666666</v>
      </c>
      <c r="H1311" t="n">
        <v>100.3708333333333</v>
      </c>
      <c r="I1311" t="n">
        <v>406.2541666666667</v>
      </c>
      <c r="J1311" t="n">
        <v>87582.14583333333</v>
      </c>
      <c r="K1311" t="n">
        <v>0.1662572494441528</v>
      </c>
      <c r="L1311" t="n">
        <v>24</v>
      </c>
    </row>
    <row r="1312">
      <c r="A1312" s="3" t="n">
        <v>46239</v>
      </c>
      <c r="B1312" t="n">
        <v>10378.32916666667</v>
      </c>
      <c r="C1312" t="n">
        <v>25984.77500000001</v>
      </c>
      <c r="D1312" t="n">
        <v>38943.2375</v>
      </c>
      <c r="E1312" t="n">
        <v>1095.204166666667</v>
      </c>
      <c r="F1312" t="n">
        <v>3716.108333333334</v>
      </c>
      <c r="G1312" t="n">
        <v>6304.025000000001</v>
      </c>
      <c r="H1312" t="n">
        <v>114.25</v>
      </c>
      <c r="I1312" t="n">
        <v>387.2041666666667</v>
      </c>
      <c r="J1312" t="n">
        <v>86923.13333333335</v>
      </c>
      <c r="K1312" t="n">
        <v>0.115275795396239</v>
      </c>
      <c r="L1312" t="n">
        <v>24</v>
      </c>
    </row>
    <row r="1313">
      <c r="A1313" s="3" t="n">
        <v>46240</v>
      </c>
      <c r="B1313" t="n">
        <v>10375.82083333333</v>
      </c>
      <c r="C1313" t="n">
        <v>26213.49583333333</v>
      </c>
      <c r="D1313" t="n">
        <v>40724.65</v>
      </c>
      <c r="E1313" t="n">
        <v>1107.420833333333</v>
      </c>
      <c r="F1313" t="n">
        <v>5071.591666666666</v>
      </c>
      <c r="G1313" t="n">
        <v>5021.900000000001</v>
      </c>
      <c r="H1313" t="n">
        <v>69.5</v>
      </c>
      <c r="I1313" t="n">
        <v>397.4</v>
      </c>
      <c r="J1313" t="n">
        <v>88981.77916666666</v>
      </c>
      <c r="K1313" t="n">
        <v>0.1134332417399873</v>
      </c>
      <c r="L1313" t="n">
        <v>24</v>
      </c>
    </row>
    <row r="1314">
      <c r="A1314" s="3" t="n">
        <v>46241</v>
      </c>
      <c r="B1314" t="n">
        <v>10387.0625</v>
      </c>
      <c r="C1314" t="n">
        <v>25241.94583333333</v>
      </c>
      <c r="D1314" t="n">
        <v>40358.5</v>
      </c>
      <c r="E1314" t="n">
        <v>1175.95</v>
      </c>
      <c r="F1314" t="n">
        <v>7366.291666666667</v>
      </c>
      <c r="G1314" t="n">
        <v>6564.049999999999</v>
      </c>
      <c r="H1314" t="n">
        <v>115.9708333333333</v>
      </c>
      <c r="I1314" t="n">
        <v>402.2708333333333</v>
      </c>
      <c r="J1314" t="n">
        <v>91612.04166666667</v>
      </c>
      <c r="K1314" t="n">
        <v>0.1520579763668259</v>
      </c>
      <c r="L1314" t="n">
        <v>24</v>
      </c>
    </row>
    <row r="1315">
      <c r="A1315" s="3" t="n">
        <v>46242</v>
      </c>
      <c r="B1315" t="n">
        <v>10387.04583333333</v>
      </c>
      <c r="C1315" t="n">
        <v>24117.17916666667</v>
      </c>
      <c r="D1315" t="n">
        <v>36690.0375</v>
      </c>
      <c r="E1315" t="n">
        <v>971.975</v>
      </c>
      <c r="F1315" t="n">
        <v>5336.345833333334</v>
      </c>
      <c r="G1315" t="n">
        <v>7346.962500000001</v>
      </c>
      <c r="H1315" t="n">
        <v>87.10833333333331</v>
      </c>
      <c r="I1315" t="n">
        <v>384.2916666666667</v>
      </c>
      <c r="J1315" t="n">
        <v>85320.94583333335</v>
      </c>
      <c r="K1315" t="n">
        <v>0.1486540990545161</v>
      </c>
      <c r="L1315" t="n">
        <v>24</v>
      </c>
    </row>
    <row r="1316">
      <c r="A1316" s="3" t="n">
        <v>46243</v>
      </c>
      <c r="B1316" t="n">
        <v>10380.50833333333</v>
      </c>
      <c r="C1316" t="n">
        <v>22899.52916666667</v>
      </c>
      <c r="D1316" t="n">
        <v>35149.725</v>
      </c>
      <c r="E1316" t="n">
        <v>949.2458333333333</v>
      </c>
      <c r="F1316" t="n">
        <v>7497.558333333333</v>
      </c>
      <c r="G1316" t="n">
        <v>6507.666666666667</v>
      </c>
      <c r="H1316" t="n">
        <v>81.20833333333333</v>
      </c>
      <c r="I1316" t="n">
        <v>375.1458333333333</v>
      </c>
      <c r="J1316" t="n">
        <v>83840.58749999999</v>
      </c>
      <c r="K1316" t="n">
        <v>0.1670458833557196</v>
      </c>
      <c r="L1316" t="n">
        <v>24</v>
      </c>
    </row>
    <row r="1317">
      <c r="A1317" s="3" t="n">
        <v>46244</v>
      </c>
      <c r="B1317" t="n">
        <v>10079.825</v>
      </c>
      <c r="C1317" t="n">
        <v>27786.2625</v>
      </c>
      <c r="D1317" t="n">
        <v>41083.80833333333</v>
      </c>
      <c r="E1317" t="n">
        <v>1155.9125</v>
      </c>
      <c r="F1317" t="n">
        <v>4792.191666666667</v>
      </c>
      <c r="G1317" t="n">
        <v>6186.775000000001</v>
      </c>
      <c r="H1317" t="n">
        <v>116.525</v>
      </c>
      <c r="I1317" t="n">
        <v>480.2166666666667</v>
      </c>
      <c r="J1317" t="n">
        <v>91681.51666666666</v>
      </c>
      <c r="K1317" t="n">
        <v>0.1197511457689309</v>
      </c>
      <c r="L1317" t="n">
        <v>24</v>
      </c>
    </row>
    <row r="1318">
      <c r="A1318" s="3" t="n">
        <v>46245</v>
      </c>
      <c r="B1318" t="n">
        <v>10071.71666666667</v>
      </c>
      <c r="C1318" t="n">
        <v>27748.4375</v>
      </c>
      <c r="D1318" t="n">
        <v>40986.5</v>
      </c>
      <c r="E1318" t="n">
        <v>1000.125</v>
      </c>
      <c r="F1318" t="n">
        <v>3858.066666666667</v>
      </c>
      <c r="G1318" t="n">
        <v>6097.158333333333</v>
      </c>
      <c r="H1318" t="n">
        <v>77.51666666666667</v>
      </c>
      <c r="I1318" t="n">
        <v>461.175</v>
      </c>
      <c r="J1318" t="n">
        <v>90300.69583333335</v>
      </c>
      <c r="K1318" t="n">
        <v>0.110245274503468</v>
      </c>
      <c r="L1318" t="n">
        <v>24</v>
      </c>
    </row>
    <row r="1319">
      <c r="A1319" s="3" t="n">
        <v>46246</v>
      </c>
      <c r="B1319" t="n">
        <v>10300.05833333333</v>
      </c>
      <c r="C1319" t="n">
        <v>26335.89166666667</v>
      </c>
      <c r="D1319" t="n">
        <v>41084.60833333333</v>
      </c>
      <c r="E1319" t="n">
        <v>994.1791666666668</v>
      </c>
      <c r="F1319" t="n">
        <v>4463.366666666666</v>
      </c>
      <c r="G1319" t="n">
        <v>5434.295833333334</v>
      </c>
      <c r="H1319" t="n">
        <v>55.63333333333333</v>
      </c>
      <c r="I1319" t="n">
        <v>401.2708333333333</v>
      </c>
      <c r="J1319" t="n">
        <v>89069.30416666665</v>
      </c>
      <c r="K1319" t="n">
        <v>0.1111231595733528</v>
      </c>
      <c r="L1319" t="n">
        <v>24</v>
      </c>
    </row>
    <row r="1320">
      <c r="A1320" s="3" t="n">
        <v>46247</v>
      </c>
      <c r="B1320" t="n">
        <v>10851.9</v>
      </c>
      <c r="C1320" t="n">
        <v>26345.51666666667</v>
      </c>
      <c r="D1320" t="n">
        <v>40767.9125</v>
      </c>
      <c r="E1320" t="n">
        <v>1026.658333333333</v>
      </c>
      <c r="F1320" t="n">
        <v>6612.170833333333</v>
      </c>
      <c r="G1320" t="n">
        <v>5382.458333333333</v>
      </c>
      <c r="H1320" t="n">
        <v>108.4458333333333</v>
      </c>
      <c r="I1320" t="n">
        <v>536.0124999999999</v>
      </c>
      <c r="J1320" t="n">
        <v>91631.075</v>
      </c>
      <c r="K1320" t="n">
        <v>0.1309013254146223</v>
      </c>
      <c r="L1320" t="n">
        <v>24</v>
      </c>
    </row>
    <row r="1321">
      <c r="A1321" s="3" t="n">
        <v>46248</v>
      </c>
      <c r="B1321" t="n">
        <v>10781.37916666667</v>
      </c>
      <c r="C1321" t="n">
        <v>26170.375</v>
      </c>
      <c r="D1321" t="n">
        <v>38368.04166666666</v>
      </c>
      <c r="E1321" t="n">
        <v>993.275</v>
      </c>
      <c r="F1321" t="n">
        <v>7597.695833333332</v>
      </c>
      <c r="G1321" t="n">
        <v>5981.845833333333</v>
      </c>
      <c r="H1321" t="n">
        <v>80.35416666666667</v>
      </c>
      <c r="I1321" t="n">
        <v>453.5291666666667</v>
      </c>
      <c r="J1321" t="n">
        <v>90426.49583333333</v>
      </c>
      <c r="K1321" t="n">
        <v>0.1501721540962436</v>
      </c>
      <c r="L1321" t="n">
        <v>24</v>
      </c>
    </row>
    <row r="1322">
      <c r="A1322" s="3" t="n">
        <v>46249</v>
      </c>
      <c r="B1322" t="n">
        <v>10996.96666666667</v>
      </c>
      <c r="C1322" t="n">
        <v>26429.46666666666</v>
      </c>
      <c r="D1322" t="n">
        <v>37796.85416666666</v>
      </c>
      <c r="E1322" t="n">
        <v>893</v>
      </c>
      <c r="F1322" t="n">
        <v>3901.4125</v>
      </c>
      <c r="G1322" t="n">
        <v>5430.391666666667</v>
      </c>
      <c r="H1322" t="n">
        <v>94.37083333333334</v>
      </c>
      <c r="I1322" t="n">
        <v>431.95</v>
      </c>
      <c r="J1322" t="n">
        <v>85974.41249999999</v>
      </c>
      <c r="K1322" t="n">
        <v>0.1085416450698825</v>
      </c>
      <c r="L1322" t="n">
        <v>24</v>
      </c>
    </row>
    <row r="1323">
      <c r="A1323" s="3" t="n">
        <v>46250</v>
      </c>
      <c r="B1323" t="n">
        <v>11014.19166666667</v>
      </c>
      <c r="C1323" t="n">
        <v>26737.67083333334</v>
      </c>
      <c r="D1323" t="n">
        <v>37879.77916666667</v>
      </c>
      <c r="E1323" t="n">
        <v>883.1124999999998</v>
      </c>
      <c r="F1323" t="n">
        <v>5472.841666666667</v>
      </c>
      <c r="G1323" t="n">
        <v>6148.533333333333</v>
      </c>
      <c r="H1323" t="n">
        <v>80.82083333333334</v>
      </c>
      <c r="I1323" t="n">
        <v>408.525</v>
      </c>
      <c r="J1323" t="n">
        <v>88625.47500000002</v>
      </c>
      <c r="K1323" t="n">
        <v>0.13112905741831</v>
      </c>
      <c r="L1323" t="n">
        <v>24</v>
      </c>
    </row>
    <row r="1324">
      <c r="A1324" s="3" t="n">
        <v>46251</v>
      </c>
      <c r="B1324" t="n">
        <v>11034.85833333334</v>
      </c>
      <c r="C1324" t="n">
        <v>26892.81666666667</v>
      </c>
      <c r="D1324" t="n">
        <v>40369.425</v>
      </c>
      <c r="E1324" t="n">
        <v>953.3291666666668</v>
      </c>
      <c r="F1324" t="n">
        <v>3781.129166666667</v>
      </c>
      <c r="G1324" t="n">
        <v>7196.712499999999</v>
      </c>
      <c r="H1324" t="n">
        <v>108.2291666666667</v>
      </c>
      <c r="I1324" t="n">
        <v>404.4125000000001</v>
      </c>
      <c r="J1324" t="n">
        <v>90740.91250000002</v>
      </c>
      <c r="K1324" t="n">
        <v>0.1209800669203835</v>
      </c>
      <c r="L1324" t="n">
        <v>24</v>
      </c>
    </row>
    <row r="1325">
      <c r="A1325" s="3" t="n">
        <v>46252</v>
      </c>
      <c r="B1325" t="n">
        <v>11037.175</v>
      </c>
      <c r="C1325" t="n">
        <v>25925.65833333334</v>
      </c>
      <c r="D1325" t="n">
        <v>39005.37916666667</v>
      </c>
      <c r="E1325" t="n">
        <v>974.0333333333333</v>
      </c>
      <c r="F1325" t="n">
        <v>5343.8625</v>
      </c>
      <c r="G1325" t="n">
        <v>6958.054166666666</v>
      </c>
      <c r="H1325" t="n">
        <v>114.175</v>
      </c>
      <c r="I1325" t="n">
        <v>416.7666666666667</v>
      </c>
      <c r="J1325" t="n">
        <v>89775.10416666667</v>
      </c>
      <c r="K1325" t="n">
        <v>0.1370303803137702</v>
      </c>
      <c r="L1325" t="n">
        <v>24</v>
      </c>
    </row>
    <row r="1326">
      <c r="A1326" s="3" t="n">
        <v>46253</v>
      </c>
      <c r="B1326" t="n">
        <v>11024.96666666667</v>
      </c>
      <c r="C1326" t="n">
        <v>26681.05833333333</v>
      </c>
      <c r="D1326" t="n">
        <v>40684.57916666667</v>
      </c>
      <c r="E1326" t="n">
        <v>978.6458333333334</v>
      </c>
      <c r="F1326" t="n">
        <v>2803.570833333334</v>
      </c>
      <c r="G1326" t="n">
        <v>5761.970833333333</v>
      </c>
      <c r="H1326" t="n">
        <v>103</v>
      </c>
      <c r="I1326" t="n">
        <v>437.7416666666666</v>
      </c>
      <c r="J1326" t="n">
        <v>88475.53333333333</v>
      </c>
      <c r="K1326" t="n">
        <v>0.09681254629340089</v>
      </c>
      <c r="L1326" t="n">
        <v>24</v>
      </c>
    </row>
    <row r="1327">
      <c r="A1327" s="3" t="n">
        <v>46254</v>
      </c>
      <c r="B1327" t="n">
        <v>11033.1125</v>
      </c>
      <c r="C1327" t="n">
        <v>26163.78333333334</v>
      </c>
      <c r="D1327" t="n">
        <v>38088.99166666667</v>
      </c>
      <c r="E1327" t="n">
        <v>986.9333333333334</v>
      </c>
      <c r="F1327" t="n">
        <v>5493.3125</v>
      </c>
      <c r="G1327" t="n">
        <v>7165.1125</v>
      </c>
      <c r="H1327" t="n">
        <v>55.75416666666666</v>
      </c>
      <c r="I1327" t="n">
        <v>382.4958333333334</v>
      </c>
      <c r="J1327" t="n">
        <v>89369.49583333333</v>
      </c>
      <c r="K1327" t="n">
        <v>0.1416414502729982</v>
      </c>
      <c r="L1327" t="n">
        <v>24</v>
      </c>
    </row>
    <row r="1328">
      <c r="A1328" s="3" t="n">
        <v>46255</v>
      </c>
      <c r="B1328" t="n">
        <v>11049.6875</v>
      </c>
      <c r="C1328" t="n">
        <v>24439.50833333333</v>
      </c>
      <c r="D1328" t="n">
        <v>37220.53333333333</v>
      </c>
      <c r="E1328" t="n">
        <v>972.8708333333334</v>
      </c>
      <c r="F1328" t="n">
        <v>6234.8625</v>
      </c>
      <c r="G1328" t="n">
        <v>7251.291666666667</v>
      </c>
      <c r="H1328" t="n">
        <v>61.34583333333334</v>
      </c>
      <c r="I1328" t="n">
        <v>384.9291666666666</v>
      </c>
      <c r="J1328" t="n">
        <v>87615.02916666667</v>
      </c>
      <c r="K1328" t="n">
        <v>0.1539251232914901</v>
      </c>
      <c r="L1328" t="n">
        <v>24</v>
      </c>
    </row>
    <row r="1329">
      <c r="A1329" s="3" t="n">
        <v>46256</v>
      </c>
      <c r="B1329" t="n">
        <v>11056.26666666667</v>
      </c>
      <c r="C1329" t="n">
        <v>22035.14166666667</v>
      </c>
      <c r="D1329" t="n">
        <v>32521.24166666667</v>
      </c>
      <c r="E1329" t="n">
        <v>737.2083333333334</v>
      </c>
      <c r="F1329" t="n">
        <v>6375.533333333333</v>
      </c>
      <c r="G1329" t="n">
        <v>7418.3875</v>
      </c>
      <c r="H1329" t="n">
        <v>91.55</v>
      </c>
      <c r="I1329" t="n">
        <v>358.7541666666666</v>
      </c>
      <c r="J1329" t="n">
        <v>80594.08333333333</v>
      </c>
      <c r="K1329" t="n">
        <v>0.1711530209517035</v>
      </c>
      <c r="L1329" t="n">
        <v>24</v>
      </c>
    </row>
    <row r="1330">
      <c r="A1330" s="3" t="n">
        <v>46257</v>
      </c>
      <c r="B1330" t="n">
        <v>11069.20833333333</v>
      </c>
      <c r="C1330" t="n">
        <v>20292.76666666667</v>
      </c>
      <c r="D1330" t="n">
        <v>30363.15416666667</v>
      </c>
      <c r="E1330" t="n">
        <v>696.0583333333334</v>
      </c>
      <c r="F1330" t="n">
        <v>5408.879166666667</v>
      </c>
      <c r="G1330" t="n">
        <v>7758.929166666666</v>
      </c>
      <c r="H1330" t="n">
        <v>78.20416666666667</v>
      </c>
      <c r="I1330" t="n">
        <v>365.0249999999999</v>
      </c>
      <c r="J1330" t="n">
        <v>76032.22499999999</v>
      </c>
      <c r="K1330" t="n">
        <v>0.1731872023123529</v>
      </c>
      <c r="L1330" t="n">
        <v>24</v>
      </c>
    </row>
    <row r="1331">
      <c r="A1331" s="3" t="n">
        <v>46258</v>
      </c>
      <c r="B1331" t="n">
        <v>11075.77916666667</v>
      </c>
      <c r="C1331" t="n">
        <v>21016.62083333333</v>
      </c>
      <c r="D1331" t="n">
        <v>33067.4</v>
      </c>
      <c r="E1331" t="n">
        <v>819.8958333333334</v>
      </c>
      <c r="F1331" t="n">
        <v>6087.733333333334</v>
      </c>
      <c r="G1331" t="n">
        <v>6737.991666666666</v>
      </c>
      <c r="H1331" t="n">
        <v>64.375</v>
      </c>
      <c r="I1331" t="n">
        <v>364.6916666666667</v>
      </c>
      <c r="J1331" t="n">
        <v>79234.4875</v>
      </c>
      <c r="K1331" t="n">
        <v>0.1618704860052259</v>
      </c>
      <c r="L1331" t="n">
        <v>24</v>
      </c>
    </row>
    <row r="1332">
      <c r="A1332" s="3" t="n">
        <v>46259</v>
      </c>
      <c r="B1332" t="n">
        <v>11055.90833333333</v>
      </c>
      <c r="C1332" t="n">
        <v>22840.175</v>
      </c>
      <c r="D1332" t="n">
        <v>33619.89166666666</v>
      </c>
      <c r="E1332" t="n">
        <v>947.8833333333333</v>
      </c>
      <c r="F1332" t="n">
        <v>6861.583333333333</v>
      </c>
      <c r="G1332" t="n">
        <v>7362.591666666667</v>
      </c>
      <c r="H1332" t="n">
        <v>127.6916666666667</v>
      </c>
      <c r="I1332" t="n">
        <v>517.3583333333333</v>
      </c>
      <c r="J1332" t="n">
        <v>83333.08333333333</v>
      </c>
      <c r="K1332" t="n">
        <v>0.1706906120718362</v>
      </c>
      <c r="L1332" t="n">
        <v>24</v>
      </c>
    </row>
    <row r="1333">
      <c r="A1333" s="3" t="n">
        <v>46260</v>
      </c>
      <c r="B1333" t="n">
        <v>11043.7125</v>
      </c>
      <c r="C1333" t="n">
        <v>24153.65416666666</v>
      </c>
      <c r="D1333" t="n">
        <v>34698.81666666667</v>
      </c>
      <c r="E1333" t="n">
        <v>989.8083333333334</v>
      </c>
      <c r="F1333" t="n">
        <v>8599.241666666667</v>
      </c>
      <c r="G1333" t="n">
        <v>6442.654166666667</v>
      </c>
      <c r="H1333" t="n">
        <v>113.625</v>
      </c>
      <c r="I1333" t="n">
        <v>602.3125</v>
      </c>
      <c r="J1333" t="n">
        <v>86643.825</v>
      </c>
      <c r="K1333" t="n">
        <v>0.1736060917593762</v>
      </c>
      <c r="L1333" t="n">
        <v>24</v>
      </c>
    </row>
    <row r="1334">
      <c r="A1334" s="3" t="n">
        <v>46261</v>
      </c>
      <c r="B1334" t="n">
        <v>11063.19166666667</v>
      </c>
      <c r="C1334" t="n">
        <v>25460.56666666667</v>
      </c>
      <c r="D1334" t="n">
        <v>36743.95</v>
      </c>
      <c r="E1334" t="n">
        <v>979.1333333333333</v>
      </c>
      <c r="F1334" t="n">
        <v>2640.091666666667</v>
      </c>
      <c r="G1334" t="n">
        <v>7670.070833333334</v>
      </c>
      <c r="H1334" t="n">
        <v>111.0416666666666</v>
      </c>
      <c r="I1334" t="n">
        <v>596.7791666666667</v>
      </c>
      <c r="J1334" t="n">
        <v>85264.825</v>
      </c>
      <c r="K1334" t="n">
        <v>0.1209192946798401</v>
      </c>
      <c r="L1334" t="n">
        <v>24</v>
      </c>
    </row>
    <row r="1335">
      <c r="A1335" s="3" t="n">
        <v>46262</v>
      </c>
      <c r="B1335" t="n">
        <v>11219.29583333333</v>
      </c>
      <c r="C1335" t="n">
        <v>23289.30416666667</v>
      </c>
      <c r="D1335" t="n">
        <v>33265.93333333333</v>
      </c>
      <c r="E1335" t="n">
        <v>1031.2625</v>
      </c>
      <c r="F1335" t="n">
        <v>5724.175</v>
      </c>
      <c r="G1335" t="n">
        <v>7906.945833333334</v>
      </c>
      <c r="H1335" t="n">
        <v>104.7</v>
      </c>
      <c r="I1335" t="n">
        <v>505.4166666666667</v>
      </c>
      <c r="J1335" t="n">
        <v>83047.03333333334</v>
      </c>
      <c r="K1335" t="n">
        <v>0.1641373603150985</v>
      </c>
      <c r="L1335" t="n">
        <v>24</v>
      </c>
    </row>
    <row r="1336">
      <c r="A1336" s="3" t="n">
        <v>46263</v>
      </c>
      <c r="B1336" t="n">
        <v>11618.575</v>
      </c>
      <c r="C1336" t="n">
        <v>19658.3</v>
      </c>
      <c r="D1336" t="n">
        <v>27911.20833333333</v>
      </c>
      <c r="E1336" t="n">
        <v>887.6041666666666</v>
      </c>
      <c r="F1336" t="n">
        <v>13725.20833333333</v>
      </c>
      <c r="G1336" t="n">
        <v>6407.8625</v>
      </c>
      <c r="H1336" t="n">
        <v>59.57916666666667</v>
      </c>
      <c r="I1336" t="n">
        <v>486.9791666666667</v>
      </c>
      <c r="J1336" t="n">
        <v>80755.31666666667</v>
      </c>
      <c r="K1336" t="n">
        <v>0.2493095397846871</v>
      </c>
      <c r="L1336" t="n">
        <v>24</v>
      </c>
    </row>
    <row r="1337">
      <c r="A1337" s="3" t="n">
        <v>46264</v>
      </c>
      <c r="B1337" t="n">
        <v>11699.3375</v>
      </c>
      <c r="C1337" t="n">
        <v>20757.8</v>
      </c>
      <c r="D1337" t="n">
        <v>30410.45416666667</v>
      </c>
      <c r="E1337" t="n">
        <v>856.4833333333332</v>
      </c>
      <c r="F1337" t="n">
        <v>11908.95</v>
      </c>
      <c r="G1337" t="n">
        <v>6321.3125</v>
      </c>
      <c r="H1337" t="n">
        <v>71.28333333333335</v>
      </c>
      <c r="I1337" t="n">
        <v>471.1958333333333</v>
      </c>
      <c r="J1337" t="n">
        <v>82496.81666666667</v>
      </c>
      <c r="K1337" t="n">
        <v>0.2209814055451433</v>
      </c>
      <c r="L1337" t="n">
        <v>24</v>
      </c>
    </row>
    <row r="1338">
      <c r="A1338" s="3" t="n">
        <v>46265</v>
      </c>
      <c r="B1338" t="n">
        <v>11691.56666666667</v>
      </c>
      <c r="C1338" t="n">
        <v>24035.3625</v>
      </c>
      <c r="D1338" t="n">
        <v>38747.39166666667</v>
      </c>
      <c r="E1338" t="n">
        <v>1006.6625</v>
      </c>
      <c r="F1338" t="n">
        <v>8681.108333333334</v>
      </c>
      <c r="G1338" t="n">
        <v>7004.329166666667</v>
      </c>
      <c r="H1338" t="n">
        <v>107.0083333333333</v>
      </c>
      <c r="I1338" t="n">
        <v>530.5291666666667</v>
      </c>
      <c r="J1338" t="n">
        <v>91803.95833333333</v>
      </c>
      <c r="K1338" t="n">
        <v>0.1708579650024168</v>
      </c>
      <c r="L1338" t="n">
        <v>24</v>
      </c>
    </row>
    <row r="1339">
      <c r="A1339" s="3" t="n">
        <v>46266</v>
      </c>
      <c r="B1339" t="n">
        <v>11680.0125</v>
      </c>
      <c r="C1339" t="n">
        <v>27335.42083333334</v>
      </c>
      <c r="D1339" t="n">
        <v>41508.2625</v>
      </c>
      <c r="E1339" t="n">
        <v>1240.266666666667</v>
      </c>
      <c r="F1339" t="n">
        <v>4750.954166666666</v>
      </c>
      <c r="G1339" t="n">
        <v>7058.670833333333</v>
      </c>
      <c r="H1339" t="n">
        <v>162.3916666666667</v>
      </c>
      <c r="I1339" t="n">
        <v>498.9083333333334</v>
      </c>
      <c r="J1339" t="n">
        <v>94234.8875</v>
      </c>
      <c r="K1339" t="n">
        <v>0.1253211556070463</v>
      </c>
      <c r="L1339" t="n">
        <v>24</v>
      </c>
    </row>
    <row r="1340">
      <c r="A1340" s="3" t="n">
        <v>46267</v>
      </c>
      <c r="B1340" t="n">
        <v>11659.07083333333</v>
      </c>
      <c r="C1340" t="n">
        <v>27559.275</v>
      </c>
      <c r="D1340" t="n">
        <v>40529.61666666667</v>
      </c>
      <c r="E1340" t="n">
        <v>1171.8375</v>
      </c>
      <c r="F1340" t="n">
        <v>8092.629166666666</v>
      </c>
      <c r="G1340" t="n">
        <v>7188.4375</v>
      </c>
      <c r="H1340" t="n">
        <v>125.4833333333333</v>
      </c>
      <c r="I1340" t="n">
        <v>693.7416666666667</v>
      </c>
      <c r="J1340" t="n">
        <v>97020.09166666666</v>
      </c>
      <c r="K1340" t="n">
        <v>0.1575041458337109</v>
      </c>
      <c r="L1340" t="n">
        <v>24</v>
      </c>
    </row>
    <row r="1341">
      <c r="A1341" s="3" t="n">
        <v>46268</v>
      </c>
      <c r="B1341" t="n">
        <v>11660.80833333333</v>
      </c>
      <c r="C1341" t="n">
        <v>27247.1</v>
      </c>
      <c r="D1341" t="n">
        <v>39447.24583333333</v>
      </c>
      <c r="E1341" t="n">
        <v>1057.591666666666</v>
      </c>
      <c r="F1341" t="n">
        <v>11509.525</v>
      </c>
      <c r="G1341" t="n">
        <v>6499.166666666667</v>
      </c>
      <c r="H1341" t="n">
        <v>69.15416666666665</v>
      </c>
      <c r="I1341" t="n">
        <v>626.375</v>
      </c>
      <c r="J1341" t="n">
        <v>98116.96666666667</v>
      </c>
      <c r="K1341" t="n">
        <v>0.1835430943136236</v>
      </c>
      <c r="L1341" t="n">
        <v>24</v>
      </c>
    </row>
    <row r="1342">
      <c r="A1342" s="3" t="n">
        <v>46269</v>
      </c>
      <c r="B1342" t="n">
        <v>11662.17083333333</v>
      </c>
      <c r="C1342" t="n">
        <v>27591.90833333334</v>
      </c>
      <c r="D1342" t="n">
        <v>40061.55833333333</v>
      </c>
      <c r="E1342" t="n">
        <v>1039.4875</v>
      </c>
      <c r="F1342" t="n">
        <v>6934</v>
      </c>
      <c r="G1342" t="n">
        <v>6294.829166666667</v>
      </c>
      <c r="H1342" t="n">
        <v>139.2541666666667</v>
      </c>
      <c r="I1342" t="n">
        <v>647.5666666666667</v>
      </c>
      <c r="J1342" t="n">
        <v>94370.77500000001</v>
      </c>
      <c r="K1342" t="n">
        <v>0.1401792998591637</v>
      </c>
      <c r="L1342" t="n">
        <v>24</v>
      </c>
    </row>
    <row r="1343">
      <c r="A1343" s="3" t="n">
        <v>46270</v>
      </c>
      <c r="B1343" t="n">
        <v>11657.24583333333</v>
      </c>
      <c r="C1343" t="n">
        <v>26301.05</v>
      </c>
      <c r="D1343" t="n">
        <v>34696</v>
      </c>
      <c r="E1343" t="n">
        <v>903.6958333333333</v>
      </c>
      <c r="F1343" t="n">
        <v>6626.8125</v>
      </c>
      <c r="G1343" t="n">
        <v>6088.6375</v>
      </c>
      <c r="H1343" t="n">
        <v>84.58749999999999</v>
      </c>
      <c r="I1343" t="n">
        <v>522.5208333333334</v>
      </c>
      <c r="J1343" t="n">
        <v>86880.55</v>
      </c>
      <c r="K1343" t="n">
        <v>0.1463555421783126</v>
      </c>
      <c r="L1343" t="n">
        <v>24</v>
      </c>
    </row>
    <row r="1344">
      <c r="A1344" s="3" t="n">
        <v>46271</v>
      </c>
      <c r="B1344" t="n">
        <v>11668.93333333333</v>
      </c>
      <c r="C1344" t="n">
        <v>23215.425</v>
      </c>
      <c r="D1344" t="n">
        <v>29685.61666666666</v>
      </c>
      <c r="E1344" t="n">
        <v>900.1708333333332</v>
      </c>
      <c r="F1344" t="n">
        <v>8073.108333333333</v>
      </c>
      <c r="G1344" t="n">
        <v>6909.245833333333</v>
      </c>
      <c r="H1344" t="n">
        <v>54.025</v>
      </c>
      <c r="I1344" t="n">
        <v>552.1833333333333</v>
      </c>
      <c r="J1344" t="n">
        <v>81058.70833333333</v>
      </c>
      <c r="K1344" t="n">
        <v>0.1848333692298123</v>
      </c>
      <c r="L1344" t="n">
        <v>24</v>
      </c>
    </row>
    <row r="1345">
      <c r="A1345" s="3" t="n">
        <v>46272</v>
      </c>
      <c r="B1345" t="n">
        <v>11686.98333333333</v>
      </c>
      <c r="C1345" t="n">
        <v>20016.43333333333</v>
      </c>
      <c r="D1345" t="n">
        <v>26168.47916666667</v>
      </c>
      <c r="E1345" t="n">
        <v>886.4791666666666</v>
      </c>
      <c r="F1345" t="n">
        <v>12941.15</v>
      </c>
      <c r="G1345" t="n">
        <v>7670.604166666667</v>
      </c>
      <c r="H1345" t="n">
        <v>118.6958333333333</v>
      </c>
      <c r="I1345" t="n">
        <v>736.8583333333332</v>
      </c>
      <c r="J1345" t="n">
        <v>80225.68333333333</v>
      </c>
      <c r="K1345" t="n">
        <v>0.2569221390240573</v>
      </c>
      <c r="L1345" t="n">
        <v>24</v>
      </c>
    </row>
    <row r="1346">
      <c r="A1346" s="3" t="n">
        <v>46273</v>
      </c>
      <c r="B1346" t="n">
        <v>11671.1625</v>
      </c>
      <c r="C1346" t="n">
        <v>22220.02083333333</v>
      </c>
      <c r="D1346" t="n">
        <v>33559.65416666667</v>
      </c>
      <c r="E1346" t="n">
        <v>985.2458333333334</v>
      </c>
      <c r="F1346" t="n">
        <v>11084.08333333333</v>
      </c>
      <c r="G1346" t="n">
        <v>6320.191666666666</v>
      </c>
      <c r="H1346" t="n">
        <v>91.36666666666667</v>
      </c>
      <c r="I1346" t="n">
        <v>755.5583333333334</v>
      </c>
      <c r="J1346" t="n">
        <v>86687.28333333334</v>
      </c>
      <c r="K1346" t="n">
        <v>0.2007707974083857</v>
      </c>
      <c r="L1346" t="n">
        <v>24</v>
      </c>
    </row>
    <row r="1347">
      <c r="A1347" s="3" t="n">
        <v>46274</v>
      </c>
      <c r="B1347" t="n">
        <v>11496.18333333333</v>
      </c>
      <c r="C1347" t="n">
        <v>24451.8375</v>
      </c>
      <c r="D1347" t="n">
        <v>37096.74166666667</v>
      </c>
      <c r="E1347" t="n">
        <v>1125.0375</v>
      </c>
      <c r="F1347" t="n">
        <v>7542.900000000001</v>
      </c>
      <c r="G1347" t="n">
        <v>5329.749999999999</v>
      </c>
      <c r="H1347" t="n">
        <v>90.78750000000001</v>
      </c>
      <c r="I1347" t="n">
        <v>728.9499999999999</v>
      </c>
      <c r="J1347" t="n">
        <v>87862.1875</v>
      </c>
      <c r="K1347" t="n">
        <v>0.146509555091603</v>
      </c>
      <c r="L1347" t="n">
        <v>24</v>
      </c>
    </row>
    <row r="1348">
      <c r="A1348" s="3" t="n">
        <v>46275</v>
      </c>
      <c r="B1348" t="n">
        <v>11688.14583333334</v>
      </c>
      <c r="C1348" t="n">
        <v>24811.27916666666</v>
      </c>
      <c r="D1348" t="n">
        <v>36155.25833333333</v>
      </c>
      <c r="E1348" t="n">
        <v>1111.304166666667</v>
      </c>
      <c r="F1348" t="n">
        <v>4679.366666666666</v>
      </c>
      <c r="G1348" t="n">
        <v>4556.670833333334</v>
      </c>
      <c r="H1348" t="n">
        <v>116.7541666666667</v>
      </c>
      <c r="I1348" t="n">
        <v>627.8083333333333</v>
      </c>
      <c r="J1348" t="n">
        <v>83746.58750000001</v>
      </c>
      <c r="K1348" t="n">
        <v>0.1102855385003001</v>
      </c>
      <c r="L1348" t="n">
        <v>24</v>
      </c>
    </row>
    <row r="1349">
      <c r="A1349" s="3" t="n">
        <v>46276</v>
      </c>
      <c r="B1349" t="n">
        <v>11688.79166666667</v>
      </c>
      <c r="C1349" t="n">
        <v>19754.33333333333</v>
      </c>
      <c r="D1349" t="n">
        <v>31601.67083333333</v>
      </c>
      <c r="E1349" t="n">
        <v>975.8583333333332</v>
      </c>
      <c r="F1349" t="n">
        <v>14524.52083333333</v>
      </c>
      <c r="G1349" t="n">
        <v>5839.633333333334</v>
      </c>
      <c r="H1349" t="n">
        <v>96.80416666666667</v>
      </c>
      <c r="I1349" t="n">
        <v>506.2916666666667</v>
      </c>
      <c r="J1349" t="n">
        <v>84987.90416666666</v>
      </c>
      <c r="K1349" t="n">
        <v>0.2396123820953541</v>
      </c>
      <c r="L1349" t="n">
        <v>24</v>
      </c>
    </row>
    <row r="1350">
      <c r="A1350" s="3" t="n">
        <v>46277</v>
      </c>
      <c r="B1350" t="n">
        <v>11293.35833333333</v>
      </c>
      <c r="C1350" t="n">
        <v>19316.65</v>
      </c>
      <c r="D1350" t="n">
        <v>32667.6625</v>
      </c>
      <c r="E1350" t="n">
        <v>898.5291666666667</v>
      </c>
      <c r="F1350" t="n">
        <v>10382.85</v>
      </c>
      <c r="G1350" t="n">
        <v>6058.504166666667</v>
      </c>
      <c r="H1350" t="n">
        <v>127.8333333333333</v>
      </c>
      <c r="I1350" t="n">
        <v>531.9791666666666</v>
      </c>
      <c r="J1350" t="n">
        <v>81277.36666666667</v>
      </c>
      <c r="K1350" t="n">
        <v>0.2022869937961409</v>
      </c>
      <c r="L1350" t="n">
        <v>24</v>
      </c>
    </row>
    <row r="1351">
      <c r="A1351" s="3" t="n">
        <v>46278</v>
      </c>
      <c r="B1351" t="n">
        <v>11393.34166666667</v>
      </c>
      <c r="C1351" t="n">
        <v>19601.85416666667</v>
      </c>
      <c r="D1351" t="n">
        <v>33025.70416666667</v>
      </c>
      <c r="E1351" t="n">
        <v>833.4541666666668</v>
      </c>
      <c r="F1351" t="n">
        <v>4624.508333333334</v>
      </c>
      <c r="G1351" t="n">
        <v>5927.741666666668</v>
      </c>
      <c r="H1351" t="n">
        <v>120.7583333333333</v>
      </c>
      <c r="I1351" t="n">
        <v>468.3166666666667</v>
      </c>
      <c r="J1351" t="n">
        <v>75995.67916666667</v>
      </c>
      <c r="K1351" t="n">
        <v>0.1388532889726242</v>
      </c>
      <c r="L1351" t="n">
        <v>24</v>
      </c>
    </row>
    <row r="1352">
      <c r="A1352" s="3" t="n">
        <v>46279</v>
      </c>
      <c r="B1352" t="n">
        <v>11447.3375</v>
      </c>
      <c r="C1352" t="n">
        <v>17364.08333333333</v>
      </c>
      <c r="D1352" t="n">
        <v>29788.8125</v>
      </c>
      <c r="E1352" t="n">
        <v>920.8166666666666</v>
      </c>
      <c r="F1352" t="n">
        <v>14978.8625</v>
      </c>
      <c r="G1352" t="n">
        <v>5830.658333333333</v>
      </c>
      <c r="H1352" t="n">
        <v>66.64166666666667</v>
      </c>
      <c r="I1352" t="n">
        <v>443.5291666666667</v>
      </c>
      <c r="J1352" t="n">
        <v>80840.74166666667</v>
      </c>
      <c r="K1352" t="n">
        <v>0.2574137792938359</v>
      </c>
      <c r="L1352" t="n">
        <v>24</v>
      </c>
    </row>
    <row r="1353">
      <c r="A1353" s="3" t="n">
        <v>46280</v>
      </c>
      <c r="B1353" t="n">
        <v>11635.17083333334</v>
      </c>
      <c r="C1353" t="n">
        <v>20392.5125</v>
      </c>
      <c r="D1353" t="n">
        <v>33917.7</v>
      </c>
      <c r="E1353" t="n">
        <v>1011.316666666667</v>
      </c>
      <c r="F1353" t="n">
        <v>9603.820833333333</v>
      </c>
      <c r="G1353" t="n">
        <v>5181.291666666667</v>
      </c>
      <c r="H1353" t="n">
        <v>133.4583333333333</v>
      </c>
      <c r="I1353" t="n">
        <v>711.5541666666667</v>
      </c>
      <c r="J1353" t="n">
        <v>82586.825</v>
      </c>
      <c r="K1353" t="n">
        <v>0.1790250745200581</v>
      </c>
      <c r="L1353" t="n">
        <v>24</v>
      </c>
    </row>
    <row r="1354">
      <c r="A1354" s="3" t="n">
        <v>46281</v>
      </c>
      <c r="B1354" t="n">
        <v>11699.00416666667</v>
      </c>
      <c r="C1354" t="n">
        <v>23076.0875</v>
      </c>
      <c r="D1354" t="n">
        <v>36823.10833333334</v>
      </c>
      <c r="E1354" t="n">
        <v>1104.929166666667</v>
      </c>
      <c r="F1354" t="n">
        <v>6015.308333333333</v>
      </c>
      <c r="G1354" t="n">
        <v>4898.7</v>
      </c>
      <c r="H1354" t="n">
        <v>134.275</v>
      </c>
      <c r="I1354" t="n">
        <v>737.0208333333334</v>
      </c>
      <c r="J1354" t="n">
        <v>84488.43333333333</v>
      </c>
      <c r="K1354" t="n">
        <v>0.1291775442240023</v>
      </c>
      <c r="L1354" t="n">
        <v>24</v>
      </c>
    </row>
    <row r="1355">
      <c r="A1355" s="3" t="n">
        <v>46282</v>
      </c>
      <c r="B1355" t="n">
        <v>11708.29166666667</v>
      </c>
      <c r="C1355" t="n">
        <v>24462.35833333334</v>
      </c>
      <c r="D1355" t="n">
        <v>38235.70833333334</v>
      </c>
      <c r="E1355" t="n">
        <v>1271.245833333334</v>
      </c>
      <c r="F1355" t="n">
        <v>2991.679166666667</v>
      </c>
      <c r="G1355" t="n">
        <v>5182.841666666666</v>
      </c>
      <c r="H1355" t="n">
        <v>154.575</v>
      </c>
      <c r="I1355" t="n">
        <v>722.7333333333332</v>
      </c>
      <c r="J1355" t="n">
        <v>84729.43333333333</v>
      </c>
      <c r="K1355" t="n">
        <v>0.09647793584519822</v>
      </c>
      <c r="L1355" t="n">
        <v>24</v>
      </c>
    </row>
    <row r="1356">
      <c r="A1356" s="3" t="n">
        <v>46283</v>
      </c>
      <c r="B1356" t="n">
        <v>11634.57916666667</v>
      </c>
      <c r="C1356" t="n">
        <v>21888.05416666667</v>
      </c>
      <c r="D1356" t="n">
        <v>32439.59166666666</v>
      </c>
      <c r="E1356" t="n">
        <v>1144.608333333333</v>
      </c>
      <c r="F1356" t="n">
        <v>11237.47916666667</v>
      </c>
      <c r="G1356" t="n">
        <v>4993.433333333333</v>
      </c>
      <c r="H1356" t="n">
        <v>90.10833333333333</v>
      </c>
      <c r="I1356" t="n">
        <v>629.625</v>
      </c>
      <c r="J1356" t="n">
        <v>84057.47916666667</v>
      </c>
      <c r="K1356" t="n">
        <v>0.1930930199300627</v>
      </c>
      <c r="L1356" t="n">
        <v>24</v>
      </c>
    </row>
    <row r="1357">
      <c r="A1357" s="3" t="n">
        <v>46284</v>
      </c>
      <c r="B1357" t="n">
        <v>11490.5</v>
      </c>
      <c r="C1357" t="n">
        <v>21070.75416666667</v>
      </c>
      <c r="D1357" t="n">
        <v>32417.56666666667</v>
      </c>
      <c r="E1357" t="n">
        <v>991.4666666666666</v>
      </c>
      <c r="F1357" t="n">
        <v>6387.529166666667</v>
      </c>
      <c r="G1357" t="n">
        <v>4631.058333333333</v>
      </c>
      <c r="H1357" t="n">
        <v>139.6916666666667</v>
      </c>
      <c r="I1357" t="n">
        <v>607.7458333333333</v>
      </c>
      <c r="J1357" t="n">
        <v>77736.3125</v>
      </c>
      <c r="K1357" t="n">
        <v>0.1417431203724772</v>
      </c>
      <c r="L1357" t="n">
        <v>24</v>
      </c>
    </row>
    <row r="1358">
      <c r="A1358" s="3" t="n">
        <v>46285</v>
      </c>
      <c r="B1358" t="n">
        <v>11515.98333333333</v>
      </c>
      <c r="C1358" t="n">
        <v>18763.20416666667</v>
      </c>
      <c r="D1358" t="n">
        <v>30193.22083333334</v>
      </c>
      <c r="E1358" t="n">
        <v>988.25</v>
      </c>
      <c r="F1358" t="n">
        <v>11831.71666666667</v>
      </c>
      <c r="G1358" t="n">
        <v>4381.491666666667</v>
      </c>
      <c r="H1358" t="n">
        <v>135.4958333333333</v>
      </c>
      <c r="I1358" t="n">
        <v>693.8666666666667</v>
      </c>
      <c r="J1358" t="n">
        <v>78503.22916666667</v>
      </c>
      <c r="K1358" t="n">
        <v>0.206529190014742</v>
      </c>
      <c r="L1358" t="n">
        <v>24</v>
      </c>
    </row>
    <row r="1359">
      <c r="A1359" s="3" t="n">
        <v>46286</v>
      </c>
      <c r="B1359" t="n">
        <v>11536.35416666667</v>
      </c>
      <c r="C1359" t="n">
        <v>22548.625</v>
      </c>
      <c r="D1359" t="n">
        <v>31286.71666666666</v>
      </c>
      <c r="E1359" t="n">
        <v>980.4791666666666</v>
      </c>
      <c r="F1359" t="n">
        <v>7826.441666666667</v>
      </c>
      <c r="G1359" t="n">
        <v>3498.954166666666</v>
      </c>
      <c r="H1359" t="n">
        <v>74.45</v>
      </c>
      <c r="I1359" t="n">
        <v>689.0291666666666</v>
      </c>
      <c r="J1359" t="n">
        <v>78441.05</v>
      </c>
      <c r="K1359" t="n">
        <v>0.1443809820665752</v>
      </c>
      <c r="L1359" t="n">
        <v>24</v>
      </c>
    </row>
    <row r="1360">
      <c r="A1360" s="3" t="n">
        <v>46287</v>
      </c>
      <c r="B1360" t="n">
        <v>11705.3125</v>
      </c>
      <c r="C1360" t="n">
        <v>20682.04583333333</v>
      </c>
      <c r="D1360" t="n">
        <v>30513.65</v>
      </c>
      <c r="E1360" t="n">
        <v>903.525</v>
      </c>
      <c r="F1360" t="n">
        <v>7926.804166666666</v>
      </c>
      <c r="G1360" t="n">
        <v>4229.845833333333</v>
      </c>
      <c r="H1360" t="n">
        <v>48.01666666666667</v>
      </c>
      <c r="I1360" t="n">
        <v>479.825</v>
      </c>
      <c r="J1360" t="n">
        <v>76489.02500000001</v>
      </c>
      <c r="K1360" t="n">
        <v>0.1589332587256799</v>
      </c>
      <c r="L1360" t="n">
        <v>24</v>
      </c>
    </row>
    <row r="1361">
      <c r="A1361" s="3" t="n">
        <v>46288</v>
      </c>
      <c r="B1361" t="n">
        <v>11709.76666666666</v>
      </c>
      <c r="C1361" t="n">
        <v>19305.0625</v>
      </c>
      <c r="D1361" t="n">
        <v>28891.35416666667</v>
      </c>
      <c r="E1361" t="n">
        <v>907.9833333333332</v>
      </c>
      <c r="F1361" t="n">
        <v>9689.758333333333</v>
      </c>
      <c r="G1361" t="n">
        <v>4293.670833333334</v>
      </c>
      <c r="H1361" t="n">
        <v>76.89999999999999</v>
      </c>
      <c r="I1361" t="n">
        <v>605.1666666666666</v>
      </c>
      <c r="J1361" t="n">
        <v>75479.66249999999</v>
      </c>
      <c r="K1361" t="n">
        <v>0.1852608862243743</v>
      </c>
      <c r="L1361" t="n">
        <v>24</v>
      </c>
    </row>
    <row r="1362">
      <c r="A1362" s="3" t="n">
        <v>46289</v>
      </c>
      <c r="B1362" t="n">
        <v>11758.79583333333</v>
      </c>
      <c r="C1362" t="n">
        <v>20534.75416666667</v>
      </c>
      <c r="D1362" t="n">
        <v>28627.87916666667</v>
      </c>
      <c r="E1362" t="n">
        <v>846.3166666666666</v>
      </c>
      <c r="F1362" t="n">
        <v>7371.283333333334</v>
      </c>
      <c r="G1362" t="n">
        <v>3768.133333333334</v>
      </c>
      <c r="H1362" t="n">
        <v>89.90833333333335</v>
      </c>
      <c r="I1362" t="n">
        <v>682.3791666666666</v>
      </c>
      <c r="J1362" t="n">
        <v>73679.45</v>
      </c>
      <c r="K1362" t="n">
        <v>0.1511875654156847</v>
      </c>
      <c r="L1362" t="n">
        <v>24</v>
      </c>
    </row>
    <row r="1363">
      <c r="A1363" s="3" t="n">
        <v>46290</v>
      </c>
      <c r="B1363" t="n">
        <v>11649.725</v>
      </c>
      <c r="C1363" t="n">
        <v>20094.15416666666</v>
      </c>
      <c r="D1363" t="n">
        <v>27823.7</v>
      </c>
      <c r="E1363" t="n">
        <v>878.4833333333332</v>
      </c>
      <c r="F1363" t="n">
        <v>6213.1875</v>
      </c>
      <c r="G1363" t="n">
        <v>4917.066666666667</v>
      </c>
      <c r="H1363" t="n">
        <v>89.52500000000002</v>
      </c>
      <c r="I1363" t="n">
        <v>691.1958333333332</v>
      </c>
      <c r="J1363" t="n">
        <v>72357.03749999999</v>
      </c>
      <c r="K1363" t="n">
        <v>0.153824072284146</v>
      </c>
      <c r="L1363" t="n">
        <v>24</v>
      </c>
    </row>
    <row r="1364">
      <c r="A1364" s="3" t="n">
        <v>46291</v>
      </c>
      <c r="B1364" t="n">
        <v>10298.35416666667</v>
      </c>
      <c r="C1364" t="n">
        <v>17412.28333333333</v>
      </c>
      <c r="D1364" t="n">
        <v>23341.0875</v>
      </c>
      <c r="E1364" t="n">
        <v>846.9499999999999</v>
      </c>
      <c r="F1364" t="n">
        <v>10736.08333333333</v>
      </c>
      <c r="G1364" t="n">
        <v>5429.208333333333</v>
      </c>
      <c r="H1364" t="n">
        <v>69.02083333333333</v>
      </c>
      <c r="I1364" t="n">
        <v>714.7083333333334</v>
      </c>
      <c r="J1364" t="n">
        <v>68847.69583333335</v>
      </c>
      <c r="K1364" t="n">
        <v>0.2347978602769748</v>
      </c>
      <c r="L1364" t="n">
        <v>24</v>
      </c>
    </row>
    <row r="1365">
      <c r="A1365" s="3" t="n">
        <v>46292</v>
      </c>
      <c r="B1365" t="n">
        <v>10381.39166666667</v>
      </c>
      <c r="C1365" t="n">
        <v>18635.125</v>
      </c>
      <c r="D1365" t="n">
        <v>27472.925</v>
      </c>
      <c r="E1365" t="n">
        <v>861.6541666666666</v>
      </c>
      <c r="F1365" t="n">
        <v>2437.966666666667</v>
      </c>
      <c r="G1365" t="n">
        <v>5505.379166666667</v>
      </c>
      <c r="H1365" t="n">
        <v>109.7166666666667</v>
      </c>
      <c r="I1365" t="n">
        <v>727.8125</v>
      </c>
      <c r="J1365" t="n">
        <v>66131.97083333334</v>
      </c>
      <c r="K1365" t="n">
        <v>0.120113550726505</v>
      </c>
      <c r="L1365" t="n">
        <v>24</v>
      </c>
    </row>
    <row r="1366">
      <c r="A1366" s="3" t="n">
        <v>46293</v>
      </c>
      <c r="B1366" t="n">
        <v>10548.3</v>
      </c>
      <c r="C1366" t="n">
        <v>20292.7625</v>
      </c>
      <c r="D1366" t="n">
        <v>30397.8375</v>
      </c>
      <c r="E1366" t="n">
        <v>994.4541666666665</v>
      </c>
      <c r="F1366" t="n">
        <v>4257.170833333334</v>
      </c>
      <c r="G1366" t="n">
        <v>6894.083333333333</v>
      </c>
      <c r="H1366" t="n">
        <v>105.6208333333333</v>
      </c>
      <c r="I1366" t="n">
        <v>792.2791666666666</v>
      </c>
      <c r="J1366" t="n">
        <v>74282.50833333332</v>
      </c>
      <c r="K1366" t="n">
        <v>0.1501195155746065</v>
      </c>
      <c r="L1366" t="n">
        <v>24</v>
      </c>
    </row>
    <row r="1367">
      <c r="A1367" s="3" t="n">
        <v>46294</v>
      </c>
      <c r="B1367" t="n">
        <v>10540.85</v>
      </c>
      <c r="C1367" t="n">
        <v>18938.22083333334</v>
      </c>
      <c r="D1367" t="n">
        <v>28936.5625</v>
      </c>
      <c r="E1367" t="n">
        <v>1019.2625</v>
      </c>
      <c r="F1367" t="n">
        <v>11029.075</v>
      </c>
      <c r="G1367" t="n">
        <v>6606.770833333333</v>
      </c>
      <c r="H1367" t="n">
        <v>58.45416666666667</v>
      </c>
      <c r="I1367" t="n">
        <v>777.6374999999999</v>
      </c>
      <c r="J1367" t="n">
        <v>77906.83333333333</v>
      </c>
      <c r="K1367" t="n">
        <v>0.2263709751605016</v>
      </c>
      <c r="L1367" t="n">
        <v>24</v>
      </c>
    </row>
    <row r="1368">
      <c r="A1368" s="3" t="n">
        <v>46295</v>
      </c>
      <c r="B1368" t="n">
        <v>10525.5625</v>
      </c>
      <c r="C1368" t="n">
        <v>21778.26666666667</v>
      </c>
      <c r="D1368" t="n">
        <v>33024.0875</v>
      </c>
      <c r="E1368" t="n">
        <v>1046.083333333333</v>
      </c>
      <c r="F1368" t="n">
        <v>5244.066666666667</v>
      </c>
      <c r="G1368" t="n">
        <v>3752.6125</v>
      </c>
      <c r="H1368" t="n">
        <v>151.35</v>
      </c>
      <c r="I1368" t="n">
        <v>785.4250000000001</v>
      </c>
      <c r="J1368" t="n">
        <v>76307.45416666666</v>
      </c>
      <c r="K1368" t="n">
        <v>0.1179003973454101</v>
      </c>
      <c r="L1368" t="n">
        <v>24</v>
      </c>
    </row>
    <row r="1369">
      <c r="A1369" s="3" t="n">
        <v>46296</v>
      </c>
      <c r="B1369" t="n">
        <v>10511.4125</v>
      </c>
      <c r="C1369" t="n">
        <v>19626.6125</v>
      </c>
      <c r="D1369" t="n">
        <v>32036.8</v>
      </c>
      <c r="E1369" t="n">
        <v>1070.929166666667</v>
      </c>
      <c r="F1369" t="n">
        <v>12634.1125</v>
      </c>
      <c r="G1369" t="n">
        <v>3840.270833333333</v>
      </c>
      <c r="H1369" t="n">
        <v>95.76666666666665</v>
      </c>
      <c r="I1369" t="n">
        <v>802.225</v>
      </c>
      <c r="J1369" t="n">
        <v>80618.12916666667</v>
      </c>
      <c r="K1369" t="n">
        <v>0.2043508513981372</v>
      </c>
      <c r="L1369" t="n">
        <v>24</v>
      </c>
    </row>
    <row r="1370">
      <c r="A1370" s="3" t="n">
        <v>46297</v>
      </c>
      <c r="B1370" t="n">
        <v>10154.10833333333</v>
      </c>
      <c r="C1370" t="n">
        <v>18743.50416666667</v>
      </c>
      <c r="D1370" t="n">
        <v>30968.47083333333</v>
      </c>
      <c r="E1370" t="n">
        <v>962.8375</v>
      </c>
      <c r="F1370" t="n">
        <v>7848.391666666667</v>
      </c>
      <c r="G1370" t="n">
        <v>4198.974999999999</v>
      </c>
      <c r="H1370" t="n">
        <v>69.8625</v>
      </c>
      <c r="I1370" t="n">
        <v>567.0666666666667</v>
      </c>
      <c r="J1370" t="n">
        <v>73513.21666666666</v>
      </c>
      <c r="K1370" t="n">
        <v>0.1638802818450107</v>
      </c>
      <c r="L1370" t="n">
        <v>24</v>
      </c>
    </row>
    <row r="1371">
      <c r="A1371" s="3" t="n">
        <v>46298</v>
      </c>
      <c r="B1371" t="n">
        <v>9973.429166666667</v>
      </c>
      <c r="C1371" t="n">
        <v>17172.3375</v>
      </c>
      <c r="D1371" t="n">
        <v>24120.99166666667</v>
      </c>
      <c r="E1371" t="n">
        <v>885.875</v>
      </c>
      <c r="F1371" t="n">
        <v>12271.04166666667</v>
      </c>
      <c r="G1371" t="n">
        <v>5713.879166666666</v>
      </c>
      <c r="H1371" t="n">
        <v>85.56666666666668</v>
      </c>
      <c r="I1371" t="n">
        <v>520.3041666666667</v>
      </c>
      <c r="J1371" t="n">
        <v>70743.425</v>
      </c>
      <c r="K1371" t="n">
        <v>0.2542274541179386</v>
      </c>
      <c r="L1371" t="n">
        <v>24</v>
      </c>
    </row>
    <row r="1372">
      <c r="A1372" s="3" t="n">
        <v>46299</v>
      </c>
      <c r="B1372" t="n">
        <v>9966.424999999999</v>
      </c>
      <c r="C1372" t="n">
        <v>19156.875</v>
      </c>
      <c r="D1372" t="n">
        <v>24387.91666666667</v>
      </c>
      <c r="E1372" t="n">
        <v>903.7458333333334</v>
      </c>
      <c r="F1372" t="n">
        <v>7404.495833333333</v>
      </c>
      <c r="G1372" t="n">
        <v>6123.591666666667</v>
      </c>
      <c r="H1372" t="n">
        <v>121.875</v>
      </c>
      <c r="I1372" t="n">
        <v>521.4499999999999</v>
      </c>
      <c r="J1372" t="n">
        <v>68586.375</v>
      </c>
      <c r="K1372" t="n">
        <v>0.1972416168663237</v>
      </c>
      <c r="L1372" t="n">
        <v>24</v>
      </c>
    </row>
    <row r="1373">
      <c r="A1373" s="3" t="n">
        <v>46300</v>
      </c>
      <c r="B1373" t="n">
        <v>9981.091666666667</v>
      </c>
      <c r="C1373" t="n">
        <v>18261.525</v>
      </c>
      <c r="D1373" t="n">
        <v>27866.83333333333</v>
      </c>
      <c r="E1373" t="n">
        <v>951.2333333333332</v>
      </c>
      <c r="F1373" t="n">
        <v>8205.983333333334</v>
      </c>
      <c r="G1373" t="n">
        <v>7121.008333333334</v>
      </c>
      <c r="H1373" t="n">
        <v>109.0041666666667</v>
      </c>
      <c r="I1373" t="n">
        <v>502.8666666666666</v>
      </c>
      <c r="J1373" t="n">
        <v>72999.54583333334</v>
      </c>
      <c r="K1373" t="n">
        <v>0.2099600962129274</v>
      </c>
      <c r="L1373" t="n">
        <v>24</v>
      </c>
    </row>
    <row r="1374">
      <c r="A1374" s="3" t="n">
        <v>46301</v>
      </c>
      <c r="B1374" t="n">
        <v>9986.970833333333</v>
      </c>
      <c r="C1374" t="n">
        <v>16613.79166666667</v>
      </c>
      <c r="D1374" t="n">
        <v>25596.21666666667</v>
      </c>
      <c r="E1374" t="n">
        <v>963.6083333333332</v>
      </c>
      <c r="F1374" t="n">
        <v>13645.25</v>
      </c>
      <c r="G1374" t="n">
        <v>7010.379166666667</v>
      </c>
      <c r="H1374" t="n">
        <v>83.65000000000001</v>
      </c>
      <c r="I1374" t="n">
        <v>507.2041666666667</v>
      </c>
      <c r="J1374" t="n">
        <v>74407.07083333335</v>
      </c>
      <c r="K1374" t="n">
        <v>0.2776030414224185</v>
      </c>
      <c r="L1374" t="n">
        <v>24</v>
      </c>
    </row>
    <row r="1375">
      <c r="A1375" s="3" t="n">
        <v>46302</v>
      </c>
      <c r="B1375" t="n">
        <v>9965.391666666668</v>
      </c>
      <c r="C1375" t="n">
        <v>18300.975</v>
      </c>
      <c r="D1375" t="n">
        <v>27302.57916666667</v>
      </c>
      <c r="E1375" t="n">
        <v>971.775</v>
      </c>
      <c r="F1375" t="n">
        <v>9935.566666666666</v>
      </c>
      <c r="G1375" t="n">
        <v>6986.149999999999</v>
      </c>
      <c r="H1375" t="n">
        <v>139.9125</v>
      </c>
      <c r="I1375" t="n">
        <v>522.4833333333333</v>
      </c>
      <c r="J1375" t="n">
        <v>74124.83333333333</v>
      </c>
      <c r="K1375" t="n">
        <v>0.22828674151038</v>
      </c>
      <c r="L1375" t="n">
        <v>24</v>
      </c>
    </row>
    <row r="1376">
      <c r="A1376" s="3" t="n">
        <v>46303</v>
      </c>
      <c r="B1376" t="n">
        <v>9984.866666666667</v>
      </c>
      <c r="C1376" t="n">
        <v>21637.21666666667</v>
      </c>
      <c r="D1376" t="n">
        <v>29665.50833333333</v>
      </c>
      <c r="E1376" t="n">
        <v>992.0875</v>
      </c>
      <c r="F1376" t="n">
        <v>4613.25</v>
      </c>
      <c r="G1376" t="n">
        <v>6711.683333333333</v>
      </c>
      <c r="H1376" t="n">
        <v>118.6041666666667</v>
      </c>
      <c r="I1376" t="n">
        <v>550.6833333333334</v>
      </c>
      <c r="J1376" t="n">
        <v>74273.89999999999</v>
      </c>
      <c r="K1376" t="n">
        <v>0.1524752750741961</v>
      </c>
      <c r="L1376" t="n">
        <v>24</v>
      </c>
    </row>
    <row r="1377">
      <c r="A1377" s="3" t="n">
        <v>46304</v>
      </c>
      <c r="B1377" t="n">
        <v>9948.5</v>
      </c>
      <c r="C1377" t="n">
        <v>17606.6</v>
      </c>
      <c r="D1377" t="n">
        <v>26486.97083333334</v>
      </c>
      <c r="E1377" t="n">
        <v>897.4958333333334</v>
      </c>
      <c r="F1377" t="n">
        <v>13776.62916666667</v>
      </c>
      <c r="G1377" t="n">
        <v>5886.866666666666</v>
      </c>
      <c r="H1377" t="n">
        <v>103.1083333333333</v>
      </c>
      <c r="I1377" t="n">
        <v>554.6999999999999</v>
      </c>
      <c r="J1377" t="n">
        <v>75260.87083333333</v>
      </c>
      <c r="K1377" t="n">
        <v>0.2612711707372949</v>
      </c>
      <c r="L1377" t="n">
        <v>24</v>
      </c>
    </row>
    <row r="1378">
      <c r="A1378" s="3" t="n">
        <v>46305</v>
      </c>
      <c r="B1378" t="n">
        <v>9334.379166666668</v>
      </c>
      <c r="C1378" t="n">
        <v>15433.49583333333</v>
      </c>
      <c r="D1378" t="n">
        <v>20895.4125</v>
      </c>
      <c r="E1378" t="n">
        <v>766.8000000000002</v>
      </c>
      <c r="F1378" t="n">
        <v>19657.3</v>
      </c>
      <c r="G1378" t="n">
        <v>4261.554166666666</v>
      </c>
      <c r="H1378" t="n">
        <v>78.9375</v>
      </c>
      <c r="I1378" t="n">
        <v>568.7166666666667</v>
      </c>
      <c r="J1378" t="n">
        <v>70996.59583333334</v>
      </c>
      <c r="K1378" t="n">
        <v>0.3369014230318437</v>
      </c>
      <c r="L1378" t="n">
        <v>24</v>
      </c>
    </row>
    <row r="1379">
      <c r="A1379" s="3" t="n">
        <v>46306</v>
      </c>
      <c r="B1379" t="n">
        <v>9427.1875</v>
      </c>
      <c r="C1379" t="n">
        <v>16714.8875</v>
      </c>
      <c r="D1379" t="n">
        <v>22716.39583333333</v>
      </c>
      <c r="E1379" t="n">
        <v>824.3208333333333</v>
      </c>
      <c r="F1379" t="n">
        <v>15056.07083333334</v>
      </c>
      <c r="G1379" t="n">
        <v>5900.912500000001</v>
      </c>
      <c r="H1379" t="n">
        <v>111.2041666666667</v>
      </c>
      <c r="I1379" t="n">
        <v>559.4125</v>
      </c>
      <c r="J1379" t="n">
        <v>71310.39166666666</v>
      </c>
      <c r="K1379" t="n">
        <v>0.2938840026471131</v>
      </c>
      <c r="L1379" t="n">
        <v>24</v>
      </c>
    </row>
    <row r="1380">
      <c r="A1380" s="3" t="n">
        <v>46307</v>
      </c>
      <c r="B1380" t="n">
        <v>9344.791666666666</v>
      </c>
      <c r="C1380" t="n">
        <v>18288.8125</v>
      </c>
      <c r="D1380" t="n">
        <v>26708.4375</v>
      </c>
      <c r="E1380" t="n">
        <v>934.9291666666667</v>
      </c>
      <c r="F1380" t="n">
        <v>16125.67083333334</v>
      </c>
      <c r="G1380" t="n">
        <v>6090.5</v>
      </c>
      <c r="H1380" t="n">
        <v>123.75</v>
      </c>
      <c r="I1380" t="n">
        <v>819.1166666666667</v>
      </c>
      <c r="J1380" t="n">
        <v>78436.00833333333</v>
      </c>
      <c r="K1380" t="n">
        <v>0.2832394369040325</v>
      </c>
      <c r="L1380" t="n">
        <v>24</v>
      </c>
    </row>
    <row r="1381">
      <c r="A1381" s="3" t="n">
        <v>46308</v>
      </c>
      <c r="B1381" t="n">
        <v>9326.625</v>
      </c>
      <c r="C1381" t="n">
        <v>22068.48333333333</v>
      </c>
      <c r="D1381" t="n">
        <v>32003.29166666667</v>
      </c>
      <c r="E1381" t="n">
        <v>1019.525</v>
      </c>
      <c r="F1381" t="n">
        <v>8044.25</v>
      </c>
      <c r="G1381" t="n">
        <v>5452.75</v>
      </c>
      <c r="H1381" t="n">
        <v>138.7458333333333</v>
      </c>
      <c r="I1381" t="n">
        <v>940.0791666666665</v>
      </c>
      <c r="J1381" t="n">
        <v>78993.75</v>
      </c>
      <c r="K1381" t="n">
        <v>0.1708616187989556</v>
      </c>
      <c r="L1381" t="n">
        <v>24</v>
      </c>
    </row>
    <row r="1382">
      <c r="A1382" s="3" t="n">
        <v>46309</v>
      </c>
      <c r="B1382" t="n">
        <v>9350.508333333333</v>
      </c>
      <c r="C1382" t="n">
        <v>23094.38333333333</v>
      </c>
      <c r="D1382" t="n">
        <v>34255.06666666667</v>
      </c>
      <c r="E1382" t="n">
        <v>1090.3625</v>
      </c>
      <c r="F1382" t="n">
        <v>4821.325</v>
      </c>
      <c r="G1382" t="n">
        <v>2499.5875</v>
      </c>
      <c r="H1382" t="n">
        <v>161.425</v>
      </c>
      <c r="I1382" t="n">
        <v>905.7958333333332</v>
      </c>
      <c r="J1382" t="n">
        <v>76178.45416666666</v>
      </c>
      <c r="K1382" t="n">
        <v>0.09610214042914257</v>
      </c>
      <c r="L1382" t="n">
        <v>24</v>
      </c>
    </row>
    <row r="1383">
      <c r="A1383" s="3" t="n">
        <v>46310</v>
      </c>
      <c r="B1383" t="n">
        <v>9357.829166666666</v>
      </c>
      <c r="C1383" t="n">
        <v>20276.12916666667</v>
      </c>
      <c r="D1383" t="n">
        <v>30071.9375</v>
      </c>
      <c r="E1383" t="n">
        <v>697.9499999999999</v>
      </c>
      <c r="F1383" t="n">
        <v>11365.26666666667</v>
      </c>
      <c r="G1383" t="n">
        <v>2738.866666666666</v>
      </c>
      <c r="H1383" t="n">
        <v>63.04583333333333</v>
      </c>
      <c r="I1383" t="n">
        <v>613.3458333333334</v>
      </c>
      <c r="J1383" t="n">
        <v>75184.37083333333</v>
      </c>
      <c r="K1383" t="n">
        <v>0.1875939530650458</v>
      </c>
      <c r="L1383" t="n">
        <v>24</v>
      </c>
    </row>
    <row r="1384">
      <c r="A1384" s="3" t="n">
        <v>46311</v>
      </c>
      <c r="B1384" t="n">
        <v>9330.995833333332</v>
      </c>
      <c r="C1384" t="n">
        <v>15094.87916666667</v>
      </c>
      <c r="D1384" t="n">
        <v>22873.30416666667</v>
      </c>
      <c r="E1384" t="n">
        <v>649.3166666666666</v>
      </c>
      <c r="F1384" t="n">
        <v>20069.075</v>
      </c>
      <c r="G1384" t="n">
        <v>2583.129166666667</v>
      </c>
      <c r="H1384" t="n">
        <v>84.39999999999999</v>
      </c>
      <c r="I1384" t="n">
        <v>546.3208333333333</v>
      </c>
      <c r="J1384" t="n">
        <v>71231.42083333334</v>
      </c>
      <c r="K1384" t="n">
        <v>0.318008596510634</v>
      </c>
      <c r="L1384" t="n">
        <v>24</v>
      </c>
    </row>
    <row r="1385">
      <c r="A1385" s="3" t="n">
        <v>46312</v>
      </c>
      <c r="B1385" t="n">
        <v>8337.695833333333</v>
      </c>
      <c r="C1385" t="n">
        <v>14349.89583333333</v>
      </c>
      <c r="D1385" t="n">
        <v>20270.4125</v>
      </c>
      <c r="E1385" t="n">
        <v>613.0625</v>
      </c>
      <c r="F1385" t="n">
        <v>14337.27083333333</v>
      </c>
      <c r="G1385" t="n">
        <v>6882.887500000001</v>
      </c>
      <c r="H1385" t="n">
        <v>134.7375</v>
      </c>
      <c r="I1385" t="n">
        <v>477.3083333333334</v>
      </c>
      <c r="J1385" t="n">
        <v>65403.27083333334</v>
      </c>
      <c r="K1385" t="n">
        <v>0.3244510261177687</v>
      </c>
      <c r="L1385" t="n">
        <v>24</v>
      </c>
    </row>
    <row r="1386">
      <c r="A1386" s="3" t="n">
        <v>46313</v>
      </c>
      <c r="B1386" t="n">
        <v>8335.391666666666</v>
      </c>
      <c r="C1386" t="n">
        <v>12690.15416666667</v>
      </c>
      <c r="D1386" t="n">
        <v>17582.39583333333</v>
      </c>
      <c r="E1386" t="n">
        <v>591.9458333333333</v>
      </c>
      <c r="F1386" t="n">
        <v>19225.8375</v>
      </c>
      <c r="G1386" t="n">
        <v>6744.833333333333</v>
      </c>
      <c r="H1386" t="n">
        <v>83.40833333333333</v>
      </c>
      <c r="I1386" t="n">
        <v>484.2291666666667</v>
      </c>
      <c r="J1386" t="n">
        <v>65738.19583333333</v>
      </c>
      <c r="K1386" t="n">
        <v>0.3950621172990055</v>
      </c>
      <c r="L1386" t="n">
        <v>24</v>
      </c>
    </row>
    <row r="1387">
      <c r="A1387" s="3" t="n">
        <v>46314</v>
      </c>
      <c r="B1387" t="n">
        <v>8326.991666666667</v>
      </c>
      <c r="C1387" t="n">
        <v>17099.25833333333</v>
      </c>
      <c r="D1387" t="n">
        <v>27660.28333333334</v>
      </c>
      <c r="E1387" t="n">
        <v>711.4083333333334</v>
      </c>
      <c r="F1387" t="n">
        <v>7427.333333333333</v>
      </c>
      <c r="G1387" t="n">
        <v>6555.170833333333</v>
      </c>
      <c r="H1387" t="n">
        <v>188.225</v>
      </c>
      <c r="I1387" t="n">
        <v>567.6541666666667</v>
      </c>
      <c r="J1387" t="n">
        <v>68536.325</v>
      </c>
      <c r="K1387" t="n">
        <v>0.2040159603927796</v>
      </c>
      <c r="L1387" t="n">
        <v>24</v>
      </c>
    </row>
    <row r="1388">
      <c r="A1388" s="3" t="n">
        <v>46315</v>
      </c>
      <c r="B1388" t="n">
        <v>8323.041666666666</v>
      </c>
      <c r="C1388" t="n">
        <v>17196.84583333333</v>
      </c>
      <c r="D1388" t="n">
        <v>25947.77916666666</v>
      </c>
      <c r="E1388" t="n">
        <v>676.8208333333333</v>
      </c>
      <c r="F1388" t="n">
        <v>8384.095833333333</v>
      </c>
      <c r="G1388" t="n">
        <v>6198.520833333333</v>
      </c>
      <c r="H1388" t="n">
        <v>93.10000000000001</v>
      </c>
      <c r="I1388" t="n">
        <v>608.7791666666667</v>
      </c>
      <c r="J1388" t="n">
        <v>67428.98333333334</v>
      </c>
      <c r="K1388" t="n">
        <v>0.2162662989382162</v>
      </c>
      <c r="L1388" t="n">
        <v>24</v>
      </c>
    </row>
    <row r="1389">
      <c r="A1389" s="3" t="n">
        <v>46316</v>
      </c>
      <c r="B1389" t="n">
        <v>8316.345833333333</v>
      </c>
      <c r="C1389" t="n">
        <v>17318.02916666666</v>
      </c>
      <c r="D1389" t="n">
        <v>28447.62083333333</v>
      </c>
      <c r="E1389" t="n">
        <v>671.3208333333333</v>
      </c>
      <c r="F1389" t="n">
        <v>5884.3125</v>
      </c>
      <c r="G1389" t="n">
        <v>5871.095833333333</v>
      </c>
      <c r="H1389" t="n">
        <v>100.7</v>
      </c>
      <c r="I1389" t="n">
        <v>608.8541666666666</v>
      </c>
      <c r="J1389" t="n">
        <v>67218.27916666667</v>
      </c>
      <c r="K1389" t="n">
        <v>0.1748841011562641</v>
      </c>
      <c r="L1389" t="n">
        <v>24</v>
      </c>
    </row>
    <row r="1390">
      <c r="A1390" s="3" t="n">
        <v>46317</v>
      </c>
      <c r="B1390" t="n">
        <v>8318.829166666666</v>
      </c>
      <c r="C1390" t="n">
        <v>17163.54166666667</v>
      </c>
      <c r="D1390" t="n">
        <v>28938.19583333333</v>
      </c>
      <c r="E1390" t="n">
        <v>705.3958333333334</v>
      </c>
      <c r="F1390" t="n">
        <v>6436.899999999999</v>
      </c>
      <c r="G1390" t="n">
        <v>6034.620833333333</v>
      </c>
      <c r="H1390" t="n">
        <v>81.36666666666667</v>
      </c>
      <c r="I1390" t="n">
        <v>609</v>
      </c>
      <c r="J1390" t="n">
        <v>68287.84999999999</v>
      </c>
      <c r="K1390" t="n">
        <v>0.182631622365228</v>
      </c>
      <c r="L1390" t="n">
        <v>24</v>
      </c>
    </row>
    <row r="1391">
      <c r="A1391" s="3" t="n">
        <v>46318</v>
      </c>
      <c r="B1391" t="n">
        <v>8310.625</v>
      </c>
      <c r="C1391" t="n">
        <v>14244.06666666667</v>
      </c>
      <c r="D1391" t="n">
        <v>24559.0875</v>
      </c>
      <c r="E1391" t="n">
        <v>596.2541666666666</v>
      </c>
      <c r="F1391" t="n">
        <v>16107.15416666667</v>
      </c>
      <c r="G1391" t="n">
        <v>6029.5125</v>
      </c>
      <c r="H1391" t="n">
        <v>97.09999999999998</v>
      </c>
      <c r="I1391" t="n">
        <v>572.4</v>
      </c>
      <c r="J1391" t="n">
        <v>70516.2</v>
      </c>
      <c r="K1391" t="n">
        <v>0.3139231363384111</v>
      </c>
      <c r="L1391" t="n">
        <v>24</v>
      </c>
    </row>
    <row r="1392">
      <c r="A1392" s="3" t="n">
        <v>46319</v>
      </c>
      <c r="B1392" t="n">
        <v>8310.279166666667</v>
      </c>
      <c r="C1392" t="n">
        <v>13594.44583333333</v>
      </c>
      <c r="D1392" t="n">
        <v>23131.70416666666</v>
      </c>
      <c r="E1392" t="n">
        <v>572.3583333333332</v>
      </c>
      <c r="F1392" t="n">
        <v>13786.75416666667</v>
      </c>
      <c r="G1392" t="n">
        <v>5583.704166666666</v>
      </c>
      <c r="H1392" t="n">
        <v>77.65416666666665</v>
      </c>
      <c r="I1392" t="n">
        <v>561.2208333333333</v>
      </c>
      <c r="J1392" t="n">
        <v>65618.12083333333</v>
      </c>
      <c r="K1392" t="n">
        <v>0.2951998333285603</v>
      </c>
      <c r="L1392" t="n">
        <v>24</v>
      </c>
    </row>
    <row r="1393">
      <c r="A1393" s="3" t="n">
        <v>46320</v>
      </c>
      <c r="B1393" t="n">
        <v>8316.745833333332</v>
      </c>
      <c r="C1393" t="n">
        <v>15831.07083333333</v>
      </c>
      <c r="D1393" t="n">
        <v>26018.39583333333</v>
      </c>
      <c r="E1393" t="n">
        <v>599.5791666666668</v>
      </c>
      <c r="F1393" t="n">
        <v>6620.870833333333</v>
      </c>
      <c r="G1393" t="n">
        <v>5300.366666666667</v>
      </c>
      <c r="H1393" t="n">
        <v>99.40833333333335</v>
      </c>
      <c r="I1393" t="n">
        <v>562.0875</v>
      </c>
      <c r="J1393" t="n">
        <v>63348.525</v>
      </c>
      <c r="K1393" t="n">
        <v>0.1881849261683678</v>
      </c>
      <c r="L1393" t="n">
        <v>24</v>
      </c>
    </row>
    <row r="1394">
      <c r="A1394" s="3" t="n">
        <v>46321</v>
      </c>
      <c r="B1394" t="n">
        <v>8316.695833333333</v>
      </c>
      <c r="C1394" t="n">
        <v>16761.06666666667</v>
      </c>
      <c r="D1394" t="n">
        <v>29758.98333333333</v>
      </c>
      <c r="E1394" t="n">
        <v>587.9791666666666</v>
      </c>
      <c r="F1394" t="n">
        <v>10117.01666666667</v>
      </c>
      <c r="G1394" t="n">
        <v>4227.795833333334</v>
      </c>
      <c r="H1394" t="n">
        <v>120.425</v>
      </c>
      <c r="I1394" t="n">
        <v>582.9166666666666</v>
      </c>
      <c r="J1394" t="n">
        <v>70472.87916666667</v>
      </c>
      <c r="K1394" t="n">
        <v>0.2035508222400686</v>
      </c>
      <c r="L1394" t="n">
        <v>24</v>
      </c>
    </row>
    <row r="1395">
      <c r="A1395" s="3" t="n">
        <v>46322</v>
      </c>
      <c r="B1395" t="n">
        <v>8318.745833333334</v>
      </c>
      <c r="C1395" t="n">
        <v>17683.2375</v>
      </c>
      <c r="D1395" t="n">
        <v>31301.5</v>
      </c>
      <c r="E1395" t="n">
        <v>565.6958333333333</v>
      </c>
      <c r="F1395" t="n">
        <v>8370.949999999999</v>
      </c>
      <c r="G1395" t="n">
        <v>3560.629166666667</v>
      </c>
      <c r="H1395" t="n">
        <v>113.8666666666667</v>
      </c>
      <c r="I1395" t="n">
        <v>598.6999999999999</v>
      </c>
      <c r="J1395" t="n">
        <v>70513.325</v>
      </c>
      <c r="K1395" t="n">
        <v>0.1692102757410272</v>
      </c>
      <c r="L1395" t="n">
        <v>24</v>
      </c>
    </row>
    <row r="1396">
      <c r="A1396" s="3" t="n">
        <v>46323</v>
      </c>
      <c r="B1396" t="n">
        <v>8310.995833333334</v>
      </c>
      <c r="C1396" t="n">
        <v>15828.54166666667</v>
      </c>
      <c r="D1396" t="n">
        <v>27814.54583333333</v>
      </c>
      <c r="E1396" t="n">
        <v>532.3458333333333</v>
      </c>
      <c r="F1396" t="n">
        <v>13575.37083333333</v>
      </c>
      <c r="G1396" t="n">
        <v>5072.383333333334</v>
      </c>
      <c r="H1396" t="n">
        <v>77.79166666666664</v>
      </c>
      <c r="I1396" t="n">
        <v>571.9666666666667</v>
      </c>
      <c r="J1396" t="n">
        <v>71783.94166666667</v>
      </c>
      <c r="K1396" t="n">
        <v>0.2597761244883808</v>
      </c>
      <c r="L1396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2026-10-29T23:32:44Z</dcterms:created>
  <dcterms:modified xsi:type="dcterms:W3CDTF">2026-10-29T23:32:45Z</dcterms:modified>
</cp:coreProperties>
</file>