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2026-10-03: 604 days from reports (2023-04-14..2025-01-11), 267 from monthly reports (2022-07-17..2024-02-08), 1 from the home-page panel (2026-10-03..2026-10-03).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1037.723333333333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1235.413793103448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1414.896774193548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1554.787096774194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1641.909677419355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2009.3</v>
      </c>
      <c r="C33" t="n">
        <v>2433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2026-10-05T06:40:42Z</dcterms:created>
  <dcterms:modified xsi:type="dcterms:W3CDTF">2026-10-05T06:40:43Z</dcterms:modified>
</cp:coreProperties>
</file>