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Panama power generation by type (CND)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day, as published by CND in the daily report's 'ENTREGADO AL SISTEMA - Detalle' block (energy delivered to the grid per type, MWh).</t>
        </is>
      </c>
    </row>
    <row r="4"/>
    <row r="5">
      <c r="A5" s="1" t="inlineStr">
        <is>
          <t>COVERAGE</t>
        </is>
      </c>
    </row>
    <row r="6">
      <c r="A6" t="inlineStr">
        <is>
          <t>01-Jan-2021 to 26-Oct-2026: 2,122 days with data, 3 missing.</t>
        </is>
      </c>
    </row>
    <row r="7">
      <c r="A7" t="inlineStr">
        <is>
          <t>Missing days (source had no usable file/answer): 2022-04-07, 2024-06-12, 2025-11-24</t>
        </is>
      </c>
    </row>
    <row r="8"/>
    <row r="9">
      <c r="A9" s="1" t="inlineStr">
        <is>
          <t>SOURCE</t>
        </is>
      </c>
    </row>
    <row r="10">
      <c r="A10" t="inlineStr">
        <is>
          <t>CND / ETESA Panama - Informes de Operaciones, 'Reporte Diario' (REPORTE DIARIO YYYYMMDD.xls): https://www.cnd.com.pa/index.php/informes/categoria/informes-de-operaciones</t>
        </is>
      </c>
    </row>
    <row r="11">
      <c r="A11" t="inlineStr">
        <is>
          <t>Files listed/served by CND's document service https://sitioprivado.cnd.com.pa/Informe/GetListOperativosComerciales (categoria=6, tipo=110) and https://sitioprivado.cnd.com.pa/Informe/Download/{id}, with the public key from the site's page script.</t>
        </is>
      </c>
    </row>
    <row r="12">
      <c r="A12" t="inlineStr">
        <is>
          <t>Updated daily by GitHub Actions (panama_power_generation.yml): only missing days plus the last 14.</t>
        </is>
      </c>
    </row>
    <row r="13"/>
    <row r="14">
      <c r="A14" s="1" t="inlineStr">
        <is>
          <t>MAPPING</t>
        </is>
      </c>
    </row>
    <row r="15">
      <c r="A15" t="inlineStr">
        <is>
          <t>CND line -&gt; column in sheet 'Daily':</t>
        </is>
      </c>
    </row>
    <row r="16">
      <c r="A16" t="inlineStr">
        <is>
          <t>Hidro + Autogeneradores Hidros -&gt; Hydro_MWh</t>
        </is>
      </c>
    </row>
    <row r="17">
      <c r="A17" t="inlineStr">
        <is>
          <t>Gas Natural (LNG-fired: AES Colon combined cycle, Sinolam Gatun) -&gt; Gas_MWh</t>
        </is>
      </c>
    </row>
    <row r="18">
      <c r="A18" t="inlineStr">
        <is>
          <t>Eolicos -&gt; Wind_MWh</t>
        </is>
      </c>
    </row>
    <row r="19">
      <c r="A19" t="inlineStr">
        <is>
          <t>Solares + Autogeneradores Solares -&gt; Solar_MWh</t>
        </is>
      </c>
    </row>
    <row r="20">
      <c r="A20" t="inlineStr">
        <is>
          <t>Carbon (coal) -&gt; Coal_MWh</t>
        </is>
      </c>
    </row>
    <row r="21">
      <c r="A21" t="inlineStr">
        <is>
          <t>Bunker + Diesel + Autogeneradores Termicos (self-generators' thermal units, oil-fired) -&gt; Oil_MWh</t>
        </is>
      </c>
    </row>
    <row r="22">
      <c r="A22" t="inlineStr">
        <is>
          <t>Biogas -&gt; Bioenergy_MWh</t>
        </is>
      </c>
    </row>
    <row r="23">
      <c r="A23" t="inlineStr">
        <is>
          <t>Intercambio (regional interchange; CND marks it Importando/Exportando) -&gt; not generation, left out; shown signed in sheet 'Detail' (Intercambio_MWh, + import / - export).</t>
        </is>
      </c>
    </row>
    <row r="24">
      <c r="A24" t="inlineStr">
        <is>
          <t>Panama has no nuclear or geothermal generation: Nuclear_MWh and Other_MWh are 0.</t>
        </is>
      </c>
    </row>
    <row r="25">
      <c r="A25" t="inlineStr">
        <is>
          <t>Self-generator lines are net deliveries to the grid and are occasionally negative (net withdrawal); negative values are set to 0 in 'Daily' (raw values kept in 'Detail').</t>
        </is>
      </c>
    </row>
    <row r="26">
      <c r="A26" t="inlineStr">
        <is>
          <t>Total_MWh = sum of the fuel columns (= CND 'Total Generado' except on days with a negative self-generator line). Sheet 'Detail' also has CND's 'Total Generado' and 'Total Entregado'.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581.2849999999999</v>
      </c>
      <c r="C2" t="n">
        <v>119.671</v>
      </c>
      <c r="D2" t="n">
        <v>94.1228</v>
      </c>
      <c r="E2" t="n">
        <v>38.7948</v>
      </c>
      <c r="F2" t="n">
        <v>0</v>
      </c>
      <c r="G2" t="n">
        <v>0</v>
      </c>
      <c r="H2" t="n">
        <v>32.9181</v>
      </c>
    </row>
    <row r="3">
      <c r="A3" s="3" t="n">
        <v>44228</v>
      </c>
      <c r="B3" t="n">
        <v>451.7034</v>
      </c>
      <c r="C3" t="n">
        <v>178.62</v>
      </c>
      <c r="D3" t="n">
        <v>100.9467</v>
      </c>
      <c r="E3" t="n">
        <v>54.006</v>
      </c>
      <c r="F3" t="n">
        <v>0</v>
      </c>
      <c r="G3" t="n">
        <v>0</v>
      </c>
      <c r="H3" t="n">
        <v>51.6968</v>
      </c>
    </row>
    <row r="4">
      <c r="A4" s="3" t="n">
        <v>44256</v>
      </c>
      <c r="B4" t="n">
        <v>504.1215000000001</v>
      </c>
      <c r="C4" t="n">
        <v>208.72</v>
      </c>
      <c r="D4" t="n">
        <v>114.6315</v>
      </c>
      <c r="E4" t="n">
        <v>63.40499999999999</v>
      </c>
      <c r="F4" t="n">
        <v>0</v>
      </c>
      <c r="G4" t="n">
        <v>0</v>
      </c>
      <c r="H4" t="n">
        <v>50.02190000000001</v>
      </c>
    </row>
    <row r="5">
      <c r="A5" s="3" t="n">
        <v>44287</v>
      </c>
      <c r="B5" t="n">
        <v>645.3321999999999</v>
      </c>
      <c r="C5" t="n">
        <v>155.589</v>
      </c>
      <c r="D5" t="n">
        <v>58.83460000000001</v>
      </c>
      <c r="E5" t="n">
        <v>48.082</v>
      </c>
      <c r="F5" t="n">
        <v>0</v>
      </c>
      <c r="G5" t="n">
        <v>0</v>
      </c>
      <c r="H5" t="n">
        <v>31.5168</v>
      </c>
    </row>
    <row r="6">
      <c r="A6" s="3" t="n">
        <v>44317</v>
      </c>
      <c r="B6" t="n">
        <v>758.1535</v>
      </c>
      <c r="C6" t="n">
        <v>99.8175</v>
      </c>
      <c r="D6" t="n">
        <v>34.49379999999999</v>
      </c>
      <c r="E6" t="n">
        <v>43.03699999999999</v>
      </c>
      <c r="F6" t="n">
        <v>0</v>
      </c>
      <c r="G6" t="n">
        <v>0</v>
      </c>
      <c r="H6" t="n">
        <v>27.9116</v>
      </c>
    </row>
    <row r="7">
      <c r="A7" s="3" t="n">
        <v>44348</v>
      </c>
      <c r="B7" t="n">
        <v>810.6394</v>
      </c>
      <c r="C7" t="n">
        <v>63.24</v>
      </c>
      <c r="D7" t="n">
        <v>14.1565</v>
      </c>
      <c r="E7" t="n">
        <v>42.3937</v>
      </c>
      <c r="F7" t="n">
        <v>0</v>
      </c>
      <c r="G7" t="n">
        <v>0</v>
      </c>
      <c r="H7" t="n">
        <v>19.7018</v>
      </c>
    </row>
    <row r="8">
      <c r="A8" s="3" t="n">
        <v>44378</v>
      </c>
      <c r="B8" t="n">
        <v>797.3102000000001</v>
      </c>
      <c r="C8" t="n">
        <v>107.3978</v>
      </c>
      <c r="D8" t="n">
        <v>27.1998</v>
      </c>
      <c r="E8" t="n">
        <v>42.56469999999998</v>
      </c>
      <c r="F8" t="n">
        <v>0</v>
      </c>
      <c r="G8" t="n">
        <v>0</v>
      </c>
      <c r="H8" t="n">
        <v>15.2758</v>
      </c>
    </row>
    <row r="9">
      <c r="A9" s="3" t="n">
        <v>44409</v>
      </c>
      <c r="B9" t="n">
        <v>888.8803999999999</v>
      </c>
      <c r="C9" t="n">
        <v>46.0829</v>
      </c>
      <c r="D9" t="n">
        <v>6.2973</v>
      </c>
      <c r="E9" t="n">
        <v>44.6858</v>
      </c>
      <c r="F9" t="n">
        <v>0</v>
      </c>
      <c r="G9" t="n">
        <v>0</v>
      </c>
      <c r="H9" t="n">
        <v>12.9031</v>
      </c>
    </row>
    <row r="10">
      <c r="A10" s="3" t="n">
        <v>44440</v>
      </c>
      <c r="B10" t="n">
        <v>853.7771000000001</v>
      </c>
      <c r="C10" t="n">
        <v>33.6864</v>
      </c>
      <c r="D10" t="n">
        <v>6.173100000000002</v>
      </c>
      <c r="E10" t="n">
        <v>47.98349999999999</v>
      </c>
      <c r="F10" t="n">
        <v>0</v>
      </c>
      <c r="G10" t="n">
        <v>0</v>
      </c>
      <c r="H10" t="n">
        <v>20.0652</v>
      </c>
    </row>
    <row r="11">
      <c r="A11" s="3" t="n">
        <v>44470</v>
      </c>
      <c r="B11" t="n">
        <v>851.7715999999999</v>
      </c>
      <c r="C11" t="n">
        <v>106.8124</v>
      </c>
      <c r="D11" t="n">
        <v>3.5475</v>
      </c>
      <c r="E11" t="n">
        <v>52.13939999999999</v>
      </c>
      <c r="F11" t="n">
        <v>0</v>
      </c>
      <c r="G11" t="n">
        <v>0</v>
      </c>
      <c r="H11" t="n">
        <v>25.4307</v>
      </c>
    </row>
    <row r="12">
      <c r="A12" s="3" t="n">
        <v>44501</v>
      </c>
      <c r="B12" t="n">
        <v>682.8226999999999</v>
      </c>
      <c r="C12" t="n">
        <v>138.8051</v>
      </c>
      <c r="D12" t="n">
        <v>15.9256</v>
      </c>
      <c r="E12" t="n">
        <v>50.2029</v>
      </c>
      <c r="F12" t="n">
        <v>0</v>
      </c>
      <c r="G12" t="n">
        <v>0</v>
      </c>
      <c r="H12" t="n">
        <v>53.8116</v>
      </c>
    </row>
    <row r="13">
      <c r="A13" s="3" t="n">
        <v>44531</v>
      </c>
      <c r="B13" t="n">
        <v>583.0201999999999</v>
      </c>
      <c r="C13" t="n">
        <v>228.0287</v>
      </c>
      <c r="D13" t="n">
        <v>51.8936</v>
      </c>
      <c r="E13" t="n">
        <v>57.8899</v>
      </c>
      <c r="F13" t="n">
        <v>0</v>
      </c>
      <c r="G13" t="n">
        <v>0</v>
      </c>
      <c r="H13" t="n">
        <v>98.782</v>
      </c>
    </row>
    <row r="14">
      <c r="A14" s="3" t="n">
        <v>44562</v>
      </c>
      <c r="B14" t="n">
        <v>405.8364</v>
      </c>
      <c r="C14" t="n">
        <v>220.718</v>
      </c>
      <c r="D14" t="n">
        <v>104.8141</v>
      </c>
      <c r="E14" t="n">
        <v>70.77759999999999</v>
      </c>
      <c r="F14" t="n">
        <v>0</v>
      </c>
      <c r="G14" t="n">
        <v>0</v>
      </c>
      <c r="H14" t="n">
        <v>149.7488</v>
      </c>
    </row>
    <row r="15">
      <c r="A15" s="3" t="n">
        <v>44593</v>
      </c>
      <c r="B15" t="n">
        <v>197.5242</v>
      </c>
      <c r="C15" t="n">
        <v>220.6871</v>
      </c>
      <c r="D15" t="n">
        <v>114.5158</v>
      </c>
      <c r="E15" t="n">
        <v>68.28579999999999</v>
      </c>
      <c r="F15" t="n">
        <v>0</v>
      </c>
      <c r="G15" t="n">
        <v>0</v>
      </c>
      <c r="H15" t="n">
        <v>187.9769</v>
      </c>
    </row>
    <row r="16">
      <c r="A16" s="3" t="n">
        <v>44621</v>
      </c>
      <c r="B16" t="n">
        <v>306.6902000000001</v>
      </c>
      <c r="C16" t="n">
        <v>232.6624</v>
      </c>
      <c r="D16" t="n">
        <v>127.6364</v>
      </c>
      <c r="E16" t="n">
        <v>73.33220000000001</v>
      </c>
      <c r="F16" t="n">
        <v>0</v>
      </c>
      <c r="G16" t="n">
        <v>0</v>
      </c>
      <c r="H16" t="n">
        <v>161.2744</v>
      </c>
    </row>
    <row r="17">
      <c r="A17" s="3" t="n">
        <v>44652</v>
      </c>
      <c r="B17" t="n">
        <v>491.04</v>
      </c>
      <c r="C17" t="n">
        <v>222.3163</v>
      </c>
      <c r="D17" t="n">
        <v>53.4759</v>
      </c>
      <c r="E17" t="n">
        <v>56.1014</v>
      </c>
      <c r="F17" t="n">
        <v>0</v>
      </c>
      <c r="G17" t="n">
        <v>0</v>
      </c>
      <c r="H17" t="n">
        <v>68.01170000000002</v>
      </c>
    </row>
    <row r="18">
      <c r="A18" s="3" t="n">
        <v>44682</v>
      </c>
      <c r="B18" t="n">
        <v>865.6235</v>
      </c>
      <c r="C18" t="n">
        <v>74.64100000000001</v>
      </c>
      <c r="D18" t="n">
        <v>9.356599999999998</v>
      </c>
      <c r="E18" t="n">
        <v>49.9218</v>
      </c>
      <c r="F18" t="n">
        <v>0</v>
      </c>
      <c r="G18" t="n">
        <v>0</v>
      </c>
      <c r="H18" t="n">
        <v>18.19130000000001</v>
      </c>
    </row>
    <row r="19">
      <c r="A19" s="3" t="n">
        <v>44713</v>
      </c>
      <c r="B19" t="n">
        <v>881.2915999999999</v>
      </c>
      <c r="C19" t="n">
        <v>5.909800000000001</v>
      </c>
      <c r="D19" t="n">
        <v>4.85</v>
      </c>
      <c r="E19" t="n">
        <v>45.8793</v>
      </c>
      <c r="F19" t="n">
        <v>0</v>
      </c>
      <c r="G19" t="n">
        <v>0</v>
      </c>
      <c r="H19" t="n">
        <v>11.2237</v>
      </c>
    </row>
    <row r="20">
      <c r="A20" s="3" t="n">
        <v>44743</v>
      </c>
      <c r="B20" t="n">
        <v>912.4525000000001</v>
      </c>
      <c r="C20" t="n">
        <v>0</v>
      </c>
      <c r="D20" t="n">
        <v>14.4265</v>
      </c>
      <c r="E20" t="n">
        <v>51.38439999999999</v>
      </c>
      <c r="F20" t="n">
        <v>0</v>
      </c>
      <c r="G20" t="n">
        <v>0</v>
      </c>
      <c r="H20" t="n">
        <v>14.2824</v>
      </c>
    </row>
    <row r="21">
      <c r="A21" s="3" t="n">
        <v>44774</v>
      </c>
      <c r="B21" t="n">
        <v>908.341</v>
      </c>
      <c r="C21" t="n">
        <v>5.462</v>
      </c>
      <c r="D21" t="n">
        <v>11.8439</v>
      </c>
      <c r="E21" t="n">
        <v>49.8674</v>
      </c>
      <c r="F21" t="n">
        <v>0</v>
      </c>
      <c r="G21" t="n">
        <v>0</v>
      </c>
      <c r="H21" t="n">
        <v>34.98419999999999</v>
      </c>
    </row>
    <row r="22">
      <c r="A22" s="3" t="n">
        <v>44805</v>
      </c>
      <c r="B22" t="n">
        <v>943.6041</v>
      </c>
      <c r="C22" t="n">
        <v>0.3245</v>
      </c>
      <c r="D22" t="n">
        <v>3.544200000000001</v>
      </c>
      <c r="E22" t="n">
        <v>51.7099</v>
      </c>
      <c r="F22" t="n">
        <v>0</v>
      </c>
      <c r="G22" t="n">
        <v>0</v>
      </c>
      <c r="H22" t="n">
        <v>8.533099999999999</v>
      </c>
    </row>
    <row r="23">
      <c r="A23" s="3" t="n">
        <v>44835</v>
      </c>
      <c r="B23" t="n">
        <v>932.22</v>
      </c>
      <c r="C23" t="n">
        <v>4.1945</v>
      </c>
      <c r="D23" t="n">
        <v>8.2844</v>
      </c>
      <c r="E23" t="n">
        <v>53.8843</v>
      </c>
      <c r="F23" t="n">
        <v>0</v>
      </c>
      <c r="G23" t="n">
        <v>0</v>
      </c>
      <c r="H23" t="n">
        <v>64.4517</v>
      </c>
    </row>
    <row r="24">
      <c r="A24" s="3" t="n">
        <v>44866</v>
      </c>
      <c r="B24" t="n">
        <v>683.6833</v>
      </c>
      <c r="C24" t="n">
        <v>140.084</v>
      </c>
      <c r="D24" t="n">
        <v>11.9183</v>
      </c>
      <c r="E24" t="n">
        <v>48.7465</v>
      </c>
      <c r="F24" t="n">
        <v>0</v>
      </c>
      <c r="G24" t="n">
        <v>0</v>
      </c>
      <c r="H24" t="n">
        <v>75.13589999999999</v>
      </c>
    </row>
    <row r="25">
      <c r="A25" s="3" t="n">
        <v>44896</v>
      </c>
      <c r="B25" t="n">
        <v>510.6866999999999</v>
      </c>
      <c r="C25" t="n">
        <v>207.7564</v>
      </c>
      <c r="D25" t="n">
        <v>74.56509999999999</v>
      </c>
      <c r="E25" t="n">
        <v>71.1206</v>
      </c>
      <c r="F25" t="n">
        <v>0</v>
      </c>
      <c r="G25" t="n">
        <v>0</v>
      </c>
      <c r="H25" t="n">
        <v>94.7261</v>
      </c>
    </row>
    <row r="26">
      <c r="A26" s="3" t="n">
        <v>44927</v>
      </c>
      <c r="B26" t="n">
        <v>374.2216</v>
      </c>
      <c r="C26" t="n">
        <v>225.945</v>
      </c>
      <c r="D26" t="n">
        <v>112.2655</v>
      </c>
      <c r="E26" t="n">
        <v>74.07570000000001</v>
      </c>
      <c r="F26" t="n">
        <v>0</v>
      </c>
      <c r="G26" t="n">
        <v>0</v>
      </c>
      <c r="H26" t="n">
        <v>120.9691</v>
      </c>
    </row>
    <row r="27">
      <c r="A27" s="3" t="n">
        <v>44958</v>
      </c>
      <c r="B27" t="n">
        <v>322.2275999999999</v>
      </c>
      <c r="C27" t="n">
        <v>221.2395</v>
      </c>
      <c r="D27" t="n">
        <v>171.7958</v>
      </c>
      <c r="E27" t="n">
        <v>75.8075</v>
      </c>
      <c r="F27" t="n">
        <v>0</v>
      </c>
      <c r="G27" t="n">
        <v>0</v>
      </c>
      <c r="H27" t="n">
        <v>77.94429999999998</v>
      </c>
    </row>
    <row r="28">
      <c r="A28" s="3" t="n">
        <v>44986</v>
      </c>
      <c r="B28" t="n">
        <v>458.3705</v>
      </c>
      <c r="C28" t="n">
        <v>245.3715</v>
      </c>
      <c r="D28" t="n">
        <v>123.5414</v>
      </c>
      <c r="E28" t="n">
        <v>78.66009999999999</v>
      </c>
      <c r="F28" t="n">
        <v>0</v>
      </c>
      <c r="G28" t="n">
        <v>0</v>
      </c>
      <c r="H28" t="n">
        <v>180.0484</v>
      </c>
    </row>
    <row r="29">
      <c r="A29" s="3" t="n">
        <v>45017</v>
      </c>
      <c r="B29" t="n">
        <v>413.6466</v>
      </c>
      <c r="C29" t="n">
        <v>219.9822</v>
      </c>
      <c r="D29" t="n">
        <v>116.6029</v>
      </c>
      <c r="E29" t="n">
        <v>74.2045</v>
      </c>
      <c r="F29" t="n">
        <v>0</v>
      </c>
      <c r="G29" t="n">
        <v>0</v>
      </c>
      <c r="H29" t="n">
        <v>206.4142</v>
      </c>
    </row>
    <row r="30">
      <c r="A30" s="3" t="n">
        <v>45047</v>
      </c>
      <c r="B30" t="n">
        <v>378.4576</v>
      </c>
      <c r="C30" t="n">
        <v>253.4072</v>
      </c>
      <c r="D30" t="n">
        <v>92.2697</v>
      </c>
      <c r="E30" t="n">
        <v>68.29470000000001</v>
      </c>
      <c r="F30" t="n">
        <v>0</v>
      </c>
      <c r="G30" t="n">
        <v>0</v>
      </c>
      <c r="H30" t="n">
        <v>259.5118</v>
      </c>
    </row>
    <row r="31">
      <c r="A31" s="3" t="n">
        <v>45078</v>
      </c>
      <c r="B31" t="n">
        <v>590.5913999999999</v>
      </c>
      <c r="C31" t="n">
        <v>230.8655</v>
      </c>
      <c r="D31" t="n">
        <v>27.5592</v>
      </c>
      <c r="E31" t="n">
        <v>57.52440000000001</v>
      </c>
      <c r="F31" t="n">
        <v>0</v>
      </c>
      <c r="G31" t="n">
        <v>0</v>
      </c>
      <c r="H31" t="n">
        <v>94.75160000000001</v>
      </c>
    </row>
    <row r="32">
      <c r="A32" s="3" t="n">
        <v>45108</v>
      </c>
      <c r="B32" t="n">
        <v>621.6601999999999</v>
      </c>
      <c r="C32" t="n">
        <v>250.078</v>
      </c>
      <c r="D32" t="n">
        <v>51.4431</v>
      </c>
      <c r="E32" t="n">
        <v>56.0672</v>
      </c>
      <c r="F32" t="n">
        <v>0</v>
      </c>
      <c r="G32" t="n">
        <v>0</v>
      </c>
      <c r="H32" t="n">
        <v>61.5462</v>
      </c>
    </row>
    <row r="33">
      <c r="A33" s="3" t="n">
        <v>45139</v>
      </c>
      <c r="B33" t="n">
        <v>595.1528000000001</v>
      </c>
      <c r="C33" t="n">
        <v>245.252</v>
      </c>
      <c r="D33" t="n">
        <v>36.6017</v>
      </c>
      <c r="E33" t="n">
        <v>61.36600000000001</v>
      </c>
      <c r="F33" t="n">
        <v>0</v>
      </c>
      <c r="G33" t="n">
        <v>0</v>
      </c>
      <c r="H33" t="n">
        <v>99.89530000000001</v>
      </c>
    </row>
    <row r="34">
      <c r="A34" s="3" t="n">
        <v>45170</v>
      </c>
      <c r="B34" t="n">
        <v>457.1739000000001</v>
      </c>
      <c r="C34" t="n">
        <v>220.8247</v>
      </c>
      <c r="D34" t="n">
        <v>24.48730000000001</v>
      </c>
      <c r="E34" t="n">
        <v>63.42899999999999</v>
      </c>
      <c r="F34" t="n">
        <v>0</v>
      </c>
      <c r="G34" t="n">
        <v>0</v>
      </c>
      <c r="H34" t="n">
        <v>226.9519</v>
      </c>
    </row>
    <row r="35">
      <c r="A35" s="3" t="n">
        <v>45200</v>
      </c>
      <c r="B35" t="n">
        <v>657.6425</v>
      </c>
      <c r="C35" t="n">
        <v>134.4265</v>
      </c>
      <c r="D35" t="n">
        <v>7.293999999999999</v>
      </c>
      <c r="E35" t="n">
        <v>63.81609999999999</v>
      </c>
      <c r="F35" t="n">
        <v>0</v>
      </c>
      <c r="G35" t="n">
        <v>0</v>
      </c>
      <c r="H35" t="n">
        <v>155.9677</v>
      </c>
    </row>
    <row r="36">
      <c r="A36" s="3" t="n">
        <v>45231</v>
      </c>
      <c r="B36" t="n">
        <v>647.2688000000001</v>
      </c>
      <c r="C36" t="n">
        <v>204.0182</v>
      </c>
      <c r="D36" t="n">
        <v>18.9572</v>
      </c>
      <c r="E36" t="n">
        <v>62.05419999999999</v>
      </c>
      <c r="F36" t="n">
        <v>0</v>
      </c>
      <c r="G36" t="n">
        <v>0</v>
      </c>
      <c r="H36" t="n">
        <v>42.67450000000001</v>
      </c>
    </row>
    <row r="37">
      <c r="A37" s="3" t="n">
        <v>45261</v>
      </c>
      <c r="B37" t="n">
        <v>585.3813</v>
      </c>
      <c r="C37" t="n">
        <v>191.484</v>
      </c>
      <c r="D37" t="n">
        <v>98.6764</v>
      </c>
      <c r="E37" t="n">
        <v>80.59339999999999</v>
      </c>
      <c r="F37" t="n">
        <v>0</v>
      </c>
      <c r="G37" t="n">
        <v>0</v>
      </c>
      <c r="H37" t="n">
        <v>84.44609999999999</v>
      </c>
    </row>
    <row r="38">
      <c r="A38" s="3" t="n">
        <v>45292</v>
      </c>
      <c r="B38" t="n">
        <v>421.9288999999999</v>
      </c>
      <c r="C38" t="n">
        <v>250.3185</v>
      </c>
      <c r="D38" t="n">
        <v>139.6119</v>
      </c>
      <c r="E38" t="n">
        <v>101.9149</v>
      </c>
      <c r="F38" t="n">
        <v>0</v>
      </c>
      <c r="G38" t="n">
        <v>0</v>
      </c>
      <c r="H38" t="n">
        <v>114.4921</v>
      </c>
    </row>
    <row r="39">
      <c r="A39" s="3" t="n">
        <v>45323</v>
      </c>
      <c r="B39" t="n">
        <v>338.2885</v>
      </c>
      <c r="C39" t="n">
        <v>208.6902</v>
      </c>
      <c r="D39" t="n">
        <v>137.0506</v>
      </c>
      <c r="E39" t="n">
        <v>96.1909</v>
      </c>
      <c r="F39" t="n">
        <v>0</v>
      </c>
      <c r="G39" t="n">
        <v>0</v>
      </c>
      <c r="H39" t="n">
        <v>159.3572</v>
      </c>
    </row>
    <row r="40">
      <c r="A40" s="3" t="n">
        <v>45352</v>
      </c>
      <c r="B40" t="n">
        <v>421.7489</v>
      </c>
      <c r="C40" t="n">
        <v>191.046</v>
      </c>
      <c r="D40" t="n">
        <v>124.8681</v>
      </c>
      <c r="E40" t="n">
        <v>104.0188</v>
      </c>
      <c r="F40" t="n">
        <v>0</v>
      </c>
      <c r="G40" t="n">
        <v>0</v>
      </c>
      <c r="H40" t="n">
        <v>220.2664</v>
      </c>
    </row>
    <row r="41">
      <c r="A41" s="3" t="n">
        <v>45383</v>
      </c>
      <c r="B41" t="n">
        <v>373.3332</v>
      </c>
      <c r="C41" t="n">
        <v>232.9852</v>
      </c>
      <c r="D41" t="n">
        <v>87.15910000000002</v>
      </c>
      <c r="E41" t="n">
        <v>89.93909999999998</v>
      </c>
      <c r="F41" t="n">
        <v>0</v>
      </c>
      <c r="G41" t="n">
        <v>0</v>
      </c>
      <c r="H41" t="n">
        <v>243.4922</v>
      </c>
    </row>
    <row r="42">
      <c r="A42" s="3" t="n">
        <v>45413</v>
      </c>
      <c r="B42" t="n">
        <v>471.9823000000001</v>
      </c>
      <c r="C42" t="n">
        <v>240.889</v>
      </c>
      <c r="D42" t="n">
        <v>20.2291</v>
      </c>
      <c r="E42" t="n">
        <v>76.76300000000001</v>
      </c>
      <c r="F42" t="n">
        <v>0</v>
      </c>
      <c r="G42" t="n">
        <v>0</v>
      </c>
      <c r="H42" t="n">
        <v>253.0071</v>
      </c>
    </row>
    <row r="43">
      <c r="A43" s="3" t="n">
        <v>45444</v>
      </c>
      <c r="B43" t="n">
        <v>675.4034000000001</v>
      </c>
      <c r="C43" t="n">
        <v>199.207</v>
      </c>
      <c r="D43" t="n">
        <v>10.0642</v>
      </c>
      <c r="E43" t="n">
        <v>63.9519</v>
      </c>
      <c r="F43" t="n">
        <v>0</v>
      </c>
      <c r="G43" t="n">
        <v>0</v>
      </c>
      <c r="H43" t="n">
        <v>24.2617</v>
      </c>
    </row>
    <row r="44">
      <c r="A44" s="3" t="n">
        <v>45474</v>
      </c>
      <c r="B44" t="n">
        <v>830.1347</v>
      </c>
      <c r="C44" t="n">
        <v>174.887</v>
      </c>
      <c r="D44" t="n">
        <v>22.8627</v>
      </c>
      <c r="E44" t="n">
        <v>75.7354</v>
      </c>
      <c r="F44" t="n">
        <v>0</v>
      </c>
      <c r="G44" t="n">
        <v>0</v>
      </c>
      <c r="H44" t="n">
        <v>45.0921</v>
      </c>
    </row>
    <row r="45">
      <c r="A45" s="3" t="n">
        <v>45505</v>
      </c>
      <c r="B45" t="n">
        <v>819.7602999999999</v>
      </c>
      <c r="C45" t="n">
        <v>185.5044</v>
      </c>
      <c r="D45" t="n">
        <v>13.2827</v>
      </c>
      <c r="E45" t="n">
        <v>74.47040000000001</v>
      </c>
      <c r="F45" t="n">
        <v>0</v>
      </c>
      <c r="G45" t="n">
        <v>0</v>
      </c>
      <c r="H45" t="n">
        <v>71.4933</v>
      </c>
    </row>
    <row r="46">
      <c r="A46" s="3" t="n">
        <v>45536</v>
      </c>
      <c r="B46" t="n">
        <v>808.4517</v>
      </c>
      <c r="C46" t="n">
        <v>181.4358</v>
      </c>
      <c r="D46" t="n">
        <v>8.8277</v>
      </c>
      <c r="E46" t="n">
        <v>73.6598</v>
      </c>
      <c r="F46" t="n">
        <v>0</v>
      </c>
      <c r="G46" t="n">
        <v>0</v>
      </c>
      <c r="H46" t="n">
        <v>64.55540000000001</v>
      </c>
    </row>
    <row r="47">
      <c r="A47" s="3" t="n">
        <v>45566</v>
      </c>
      <c r="B47" t="n">
        <v>812.8249000000001</v>
      </c>
      <c r="C47" t="n">
        <v>205.7363</v>
      </c>
      <c r="D47" t="n">
        <v>14.4711</v>
      </c>
      <c r="E47" t="n">
        <v>79.84610000000001</v>
      </c>
      <c r="F47" t="n">
        <v>0</v>
      </c>
      <c r="G47" t="n">
        <v>0</v>
      </c>
      <c r="H47" t="n">
        <v>20.1336</v>
      </c>
    </row>
    <row r="48">
      <c r="A48" s="3" t="n">
        <v>45597</v>
      </c>
      <c r="B48" t="n">
        <v>977.3216999999999</v>
      </c>
      <c r="C48" t="n">
        <v>31.1921</v>
      </c>
      <c r="D48" t="n">
        <v>22.10609999999999</v>
      </c>
      <c r="E48" t="n">
        <v>62.78300000000002</v>
      </c>
      <c r="F48" t="n">
        <v>0</v>
      </c>
      <c r="G48" t="n">
        <v>0</v>
      </c>
      <c r="H48" t="n">
        <v>9.934899999999997</v>
      </c>
    </row>
    <row r="49">
      <c r="A49" s="3" t="n">
        <v>45627</v>
      </c>
      <c r="B49" t="n">
        <v>916.2795</v>
      </c>
      <c r="C49" t="n">
        <v>55.0884</v>
      </c>
      <c r="D49" t="n">
        <v>56.0271</v>
      </c>
      <c r="E49" t="n">
        <v>84.88260000000001</v>
      </c>
      <c r="F49" t="n">
        <v>0</v>
      </c>
      <c r="G49" t="n">
        <v>0</v>
      </c>
      <c r="H49" t="n">
        <v>8.047799999999999</v>
      </c>
    </row>
    <row r="50">
      <c r="A50" s="3" t="n">
        <v>45658</v>
      </c>
      <c r="B50" t="n">
        <v>704.999</v>
      </c>
      <c r="C50" t="n">
        <v>118.7316</v>
      </c>
      <c r="D50" t="n">
        <v>109.3437</v>
      </c>
      <c r="E50" t="n">
        <v>108.1606</v>
      </c>
      <c r="F50" t="n">
        <v>0</v>
      </c>
      <c r="G50" t="n">
        <v>0</v>
      </c>
      <c r="H50" t="n">
        <v>6.4746</v>
      </c>
    </row>
    <row r="51">
      <c r="A51" s="3" t="n">
        <v>45689</v>
      </c>
      <c r="B51" t="n">
        <v>537.1747</v>
      </c>
      <c r="C51" t="n">
        <v>270.0194999999999</v>
      </c>
      <c r="D51" t="n">
        <v>111.4909</v>
      </c>
      <c r="E51" t="n">
        <v>102.9711</v>
      </c>
      <c r="F51" t="n">
        <v>0</v>
      </c>
      <c r="G51" t="n">
        <v>0</v>
      </c>
      <c r="H51" t="n">
        <v>13.3206</v>
      </c>
    </row>
    <row r="52">
      <c r="A52" s="3" t="n">
        <v>45717</v>
      </c>
      <c r="B52" t="n">
        <v>434.2466000000001</v>
      </c>
      <c r="C52" t="n">
        <v>376.0447000000001</v>
      </c>
      <c r="D52" t="n">
        <v>139.7285</v>
      </c>
      <c r="E52" t="n">
        <v>133.6529</v>
      </c>
      <c r="F52" t="n">
        <v>0</v>
      </c>
      <c r="G52" t="n">
        <v>0</v>
      </c>
      <c r="H52" t="n">
        <v>23.2286</v>
      </c>
    </row>
    <row r="53">
      <c r="A53" s="3" t="n">
        <v>45748</v>
      </c>
      <c r="B53" t="n">
        <v>404.3454000000001</v>
      </c>
      <c r="C53" t="n">
        <v>389.2617999999999</v>
      </c>
      <c r="D53" t="n">
        <v>117.9944</v>
      </c>
      <c r="E53" t="n">
        <v>112.8898</v>
      </c>
      <c r="F53" t="n">
        <v>0</v>
      </c>
      <c r="G53" t="n">
        <v>0</v>
      </c>
      <c r="H53" t="n">
        <v>28.2945</v>
      </c>
    </row>
    <row r="54">
      <c r="A54" s="3" t="n">
        <v>45778</v>
      </c>
      <c r="B54" t="n">
        <v>727.9114000000001</v>
      </c>
      <c r="C54" t="n">
        <v>276.9270000000001</v>
      </c>
      <c r="D54" t="n">
        <v>28.0723</v>
      </c>
      <c r="E54" t="n">
        <v>89.10790000000001</v>
      </c>
      <c r="F54" t="n">
        <v>0</v>
      </c>
      <c r="G54" t="n">
        <v>0</v>
      </c>
      <c r="H54" t="n">
        <v>40.7115</v>
      </c>
    </row>
    <row r="55">
      <c r="A55" s="3" t="n">
        <v>45809</v>
      </c>
      <c r="B55" t="n">
        <v>699.7155</v>
      </c>
      <c r="C55" t="n">
        <v>309.5017</v>
      </c>
      <c r="D55" t="n">
        <v>19.3808</v>
      </c>
      <c r="E55" t="n">
        <v>90.41050000000001</v>
      </c>
      <c r="F55" t="n">
        <v>0</v>
      </c>
      <c r="G55" t="n">
        <v>0</v>
      </c>
      <c r="H55" t="n">
        <v>4.3884</v>
      </c>
    </row>
    <row r="56">
      <c r="A56" s="3" t="n">
        <v>45839</v>
      </c>
      <c r="B56" t="n">
        <v>805.9601000000001</v>
      </c>
      <c r="C56" t="n">
        <v>189.0062</v>
      </c>
      <c r="D56" t="n">
        <v>55.2882</v>
      </c>
      <c r="E56" t="n">
        <v>103.7602</v>
      </c>
      <c r="F56" t="n">
        <v>0</v>
      </c>
      <c r="G56" t="n">
        <v>0</v>
      </c>
      <c r="H56" t="n">
        <v>6.935399999999999</v>
      </c>
    </row>
    <row r="57">
      <c r="A57" s="3" t="n">
        <v>45870</v>
      </c>
      <c r="B57" t="n">
        <v>777.6289</v>
      </c>
      <c r="C57" t="n">
        <v>221.065</v>
      </c>
      <c r="D57" t="n">
        <v>31.4832</v>
      </c>
      <c r="E57" t="n">
        <v>114.6983</v>
      </c>
      <c r="F57" t="n">
        <v>0</v>
      </c>
      <c r="G57" t="n">
        <v>0</v>
      </c>
      <c r="H57" t="n">
        <v>23.52979999999999</v>
      </c>
    </row>
    <row r="58">
      <c r="A58" s="3" t="n">
        <v>45901</v>
      </c>
      <c r="B58" t="n">
        <v>707.1569</v>
      </c>
      <c r="C58" t="n">
        <v>268.1297999999999</v>
      </c>
      <c r="D58" t="n">
        <v>10.4507</v>
      </c>
      <c r="E58" t="n">
        <v>99.813</v>
      </c>
      <c r="F58" t="n">
        <v>0</v>
      </c>
      <c r="G58" t="n">
        <v>0</v>
      </c>
      <c r="H58" t="n">
        <v>22.9169</v>
      </c>
    </row>
    <row r="59">
      <c r="A59" s="3" t="n">
        <v>45931</v>
      </c>
      <c r="B59" t="n">
        <v>840.9634999999998</v>
      </c>
      <c r="C59" t="n">
        <v>214.9291</v>
      </c>
      <c r="D59" t="n">
        <v>11.4469</v>
      </c>
      <c r="E59" t="n">
        <v>99.81739999999999</v>
      </c>
      <c r="F59" t="n">
        <v>0</v>
      </c>
      <c r="G59" t="n">
        <v>0</v>
      </c>
      <c r="H59" t="n">
        <v>11.8448</v>
      </c>
    </row>
    <row r="60">
      <c r="A60" s="3" t="n">
        <v>45962</v>
      </c>
      <c r="B60" t="n">
        <v>733.5026</v>
      </c>
      <c r="C60" t="n">
        <v>187.4154</v>
      </c>
      <c r="D60" t="n">
        <v>29.187</v>
      </c>
      <c r="E60" t="n">
        <v>95.30200000000001</v>
      </c>
      <c r="F60" t="n">
        <v>0</v>
      </c>
      <c r="G60" t="n">
        <v>0</v>
      </c>
      <c r="H60" t="n">
        <v>3.3155</v>
      </c>
    </row>
    <row r="61">
      <c r="A61" s="3" t="n">
        <v>45992</v>
      </c>
      <c r="B61" t="n">
        <v>698.6514999999998</v>
      </c>
      <c r="C61" t="n">
        <v>209.3949</v>
      </c>
      <c r="D61" t="n">
        <v>58.8539</v>
      </c>
      <c r="E61" t="n">
        <v>110.0813</v>
      </c>
      <c r="F61" t="n">
        <v>0</v>
      </c>
      <c r="G61" t="n">
        <v>0</v>
      </c>
      <c r="H61" t="n">
        <v>12.8299</v>
      </c>
    </row>
    <row r="62">
      <c r="A62" s="3" t="n">
        <v>46023</v>
      </c>
      <c r="B62" t="n">
        <v>588.2344000000001</v>
      </c>
      <c r="C62" t="n">
        <v>213.0596</v>
      </c>
      <c r="D62" t="n">
        <v>120.4161</v>
      </c>
      <c r="E62" t="n">
        <v>120.3839</v>
      </c>
      <c r="F62" t="n">
        <v>0</v>
      </c>
      <c r="G62" t="n">
        <v>0</v>
      </c>
      <c r="H62" t="n">
        <v>78.166</v>
      </c>
    </row>
    <row r="63">
      <c r="A63" s="3" t="n">
        <v>46054</v>
      </c>
      <c r="B63" t="n">
        <v>618.7672000000001</v>
      </c>
      <c r="C63" t="n">
        <v>85.49370000000002</v>
      </c>
      <c r="D63" t="n">
        <v>132.0353</v>
      </c>
      <c r="E63" t="n">
        <v>112.916</v>
      </c>
      <c r="F63" t="n">
        <v>0</v>
      </c>
      <c r="G63" t="n">
        <v>0</v>
      </c>
      <c r="H63" t="n">
        <v>62.7117</v>
      </c>
    </row>
    <row r="64">
      <c r="A64" s="3" t="n">
        <v>46082</v>
      </c>
      <c r="B64" t="n">
        <v>570.9858000000002</v>
      </c>
      <c r="C64" t="n">
        <v>204.052</v>
      </c>
      <c r="D64" t="n">
        <v>151.6004</v>
      </c>
      <c r="E64" t="n">
        <v>150.5078</v>
      </c>
      <c r="F64" t="n">
        <v>0</v>
      </c>
      <c r="G64" t="n">
        <v>0</v>
      </c>
      <c r="H64" t="n">
        <v>141.7611</v>
      </c>
    </row>
    <row r="65">
      <c r="A65" s="3" t="n">
        <v>46113</v>
      </c>
      <c r="B65" t="n">
        <v>514.7135999999999</v>
      </c>
      <c r="C65" t="n">
        <v>291.3248</v>
      </c>
      <c r="D65" t="n">
        <v>102.1326</v>
      </c>
      <c r="E65" t="n">
        <v>122.4609</v>
      </c>
      <c r="F65" t="n">
        <v>0</v>
      </c>
      <c r="G65" t="n">
        <v>0</v>
      </c>
      <c r="H65" t="n">
        <v>157.8158</v>
      </c>
    </row>
    <row r="66">
      <c r="A66" s="3" t="n">
        <v>46143</v>
      </c>
      <c r="B66" t="n">
        <v>525.8273</v>
      </c>
      <c r="C66" t="n">
        <v>346.6315</v>
      </c>
      <c r="D66" t="n">
        <v>86.12749999999998</v>
      </c>
      <c r="E66" t="n">
        <v>119.774</v>
      </c>
      <c r="F66" t="n">
        <v>0</v>
      </c>
      <c r="G66" t="n">
        <v>0</v>
      </c>
      <c r="H66" t="n">
        <v>193.4337</v>
      </c>
    </row>
    <row r="67">
      <c r="A67" s="3" t="n">
        <v>46174</v>
      </c>
      <c r="B67" t="n">
        <v>478.8306000000001</v>
      </c>
      <c r="C67" t="n">
        <v>337.2279999999999</v>
      </c>
      <c r="D67" t="n">
        <v>51.57230000000001</v>
      </c>
      <c r="E67" t="n">
        <v>110.5272</v>
      </c>
      <c r="F67" t="n">
        <v>0</v>
      </c>
      <c r="G67" t="n">
        <v>0</v>
      </c>
      <c r="H67" t="n">
        <v>201.0896</v>
      </c>
    </row>
    <row r="68">
      <c r="A68" s="3" t="n">
        <v>46204</v>
      </c>
      <c r="B68" t="n">
        <v>446.5476</v>
      </c>
      <c r="C68" t="n">
        <v>386.5638</v>
      </c>
      <c r="D68" t="n">
        <v>87.0903</v>
      </c>
      <c r="E68" t="n">
        <v>120.4236</v>
      </c>
      <c r="F68" t="n">
        <v>0</v>
      </c>
      <c r="G68" t="n">
        <v>0</v>
      </c>
      <c r="H68" t="n">
        <v>99.41709999999999</v>
      </c>
    </row>
    <row r="69">
      <c r="A69" s="3" t="n">
        <v>46235</v>
      </c>
      <c r="B69" t="n">
        <v>468.4433</v>
      </c>
      <c r="C69" t="n">
        <v>400.0371</v>
      </c>
      <c r="D69" t="n">
        <v>75.2426</v>
      </c>
      <c r="E69" t="n">
        <v>108.8255</v>
      </c>
      <c r="F69" t="n">
        <v>0</v>
      </c>
      <c r="G69" t="n">
        <v>0</v>
      </c>
      <c r="H69" t="n">
        <v>93.1651</v>
      </c>
    </row>
    <row r="70">
      <c r="A70" s="3" t="n">
        <v>46266</v>
      </c>
      <c r="B70" t="n">
        <v>544.4284</v>
      </c>
      <c r="C70" t="n">
        <v>329.7519</v>
      </c>
      <c r="D70" t="n">
        <v>32.59719999999999</v>
      </c>
      <c r="E70" t="n">
        <v>112.8547</v>
      </c>
      <c r="F70" t="n">
        <v>0</v>
      </c>
      <c r="G70" t="n">
        <v>0</v>
      </c>
      <c r="H70" t="n">
        <v>67.3184</v>
      </c>
    </row>
    <row r="71">
      <c r="A71" s="3" t="n">
        <v>46296</v>
      </c>
      <c r="B71" t="n">
        <v>665.8212</v>
      </c>
      <c r="C71" t="n">
        <v>101.6427</v>
      </c>
      <c r="D71" t="n">
        <v>15.6013</v>
      </c>
      <c r="E71" t="n">
        <v>94.28619999999999</v>
      </c>
      <c r="F71" t="n">
        <v>0</v>
      </c>
      <c r="G71" t="n">
        <v>0</v>
      </c>
      <c r="H71" t="n">
        <v>63.3936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</row>
    <row r="2">
      <c r="A2" s="4" t="n">
        <v>44197</v>
      </c>
      <c r="B2" t="n">
        <v>20363.1</v>
      </c>
      <c r="C2" t="n">
        <v>836.5</v>
      </c>
      <c r="D2" t="n">
        <v>1609</v>
      </c>
      <c r="E2" t="n">
        <v>1233.9</v>
      </c>
      <c r="F2" t="n">
        <v>0</v>
      </c>
      <c r="G2" t="n">
        <v>0</v>
      </c>
      <c r="H2" t="n">
        <v>668.8</v>
      </c>
      <c r="I2" t="n">
        <v>0</v>
      </c>
      <c r="J2" t="n">
        <v>0</v>
      </c>
      <c r="K2" t="n">
        <v>24711.2</v>
      </c>
    </row>
    <row r="3">
      <c r="A3" s="4" t="n">
        <v>44198</v>
      </c>
      <c r="B3" t="n">
        <v>20485</v>
      </c>
      <c r="C3" t="n">
        <v>1333</v>
      </c>
      <c r="D3" t="n">
        <v>1514.3</v>
      </c>
      <c r="E3" t="n">
        <v>1121.6</v>
      </c>
      <c r="F3" t="n">
        <v>0</v>
      </c>
      <c r="G3" t="n">
        <v>0</v>
      </c>
      <c r="H3" t="n">
        <v>636.1</v>
      </c>
      <c r="I3" t="n">
        <v>0</v>
      </c>
      <c r="J3" t="n">
        <v>0</v>
      </c>
      <c r="K3" t="n">
        <v>25090.1</v>
      </c>
    </row>
    <row r="4">
      <c r="A4" s="4" t="n">
        <v>44199</v>
      </c>
      <c r="B4" t="n">
        <v>19992.9</v>
      </c>
      <c r="C4" t="n">
        <v>1814.5</v>
      </c>
      <c r="D4" t="n">
        <v>1207</v>
      </c>
      <c r="E4" t="n">
        <v>925.1</v>
      </c>
      <c r="F4" t="n">
        <v>0</v>
      </c>
      <c r="G4" t="n">
        <v>0</v>
      </c>
      <c r="H4" t="n">
        <v>734.3</v>
      </c>
      <c r="I4" t="n">
        <v>0</v>
      </c>
      <c r="J4" t="n">
        <v>0</v>
      </c>
      <c r="K4" t="n">
        <v>24673.8</v>
      </c>
    </row>
    <row r="5">
      <c r="A5" s="4" t="n">
        <v>44200</v>
      </c>
      <c r="B5" t="n">
        <v>18795.2</v>
      </c>
      <c r="C5" t="n">
        <v>5206</v>
      </c>
      <c r="D5" t="n">
        <v>1510.6</v>
      </c>
      <c r="E5" t="n">
        <v>947.6</v>
      </c>
      <c r="F5" t="n">
        <v>0</v>
      </c>
      <c r="G5" t="n">
        <v>0</v>
      </c>
      <c r="H5" t="n">
        <v>1558</v>
      </c>
      <c r="I5" t="n">
        <v>0</v>
      </c>
      <c r="J5" t="n">
        <v>0</v>
      </c>
      <c r="K5" t="n">
        <v>28017.5</v>
      </c>
    </row>
    <row r="6">
      <c r="A6" s="4" t="n">
        <v>44201</v>
      </c>
      <c r="B6" t="n">
        <v>20723.2</v>
      </c>
      <c r="C6" t="n">
        <v>2383</v>
      </c>
      <c r="D6" t="n">
        <v>2297</v>
      </c>
      <c r="E6" t="n">
        <v>1284.1</v>
      </c>
      <c r="F6" t="n">
        <v>0</v>
      </c>
      <c r="G6" t="n">
        <v>0</v>
      </c>
      <c r="H6" t="n">
        <v>1023.2</v>
      </c>
      <c r="I6" t="n">
        <v>0</v>
      </c>
      <c r="J6" t="n">
        <v>0</v>
      </c>
      <c r="K6" t="n">
        <v>27710.6</v>
      </c>
    </row>
    <row r="7">
      <c r="A7" s="4" t="n">
        <v>44202</v>
      </c>
      <c r="B7" t="n">
        <v>20372.8</v>
      </c>
      <c r="C7" t="n">
        <v>3647.5</v>
      </c>
      <c r="D7" t="n">
        <v>1815.7</v>
      </c>
      <c r="E7" t="n">
        <v>1213.2</v>
      </c>
      <c r="F7" t="n">
        <v>0</v>
      </c>
      <c r="G7" t="n">
        <v>0</v>
      </c>
      <c r="H7" t="n">
        <v>851.9</v>
      </c>
      <c r="I7" t="n">
        <v>0</v>
      </c>
      <c r="J7" t="n">
        <v>0</v>
      </c>
      <c r="K7" t="n">
        <v>27901.3</v>
      </c>
    </row>
    <row r="8">
      <c r="A8" s="4" t="n">
        <v>44203</v>
      </c>
      <c r="B8" t="n">
        <v>20097.6</v>
      </c>
      <c r="C8" t="n">
        <v>4513.5</v>
      </c>
      <c r="D8" t="n">
        <v>1537.8</v>
      </c>
      <c r="E8" t="n">
        <v>1030.6</v>
      </c>
      <c r="F8" t="n">
        <v>0</v>
      </c>
      <c r="G8" t="n">
        <v>0</v>
      </c>
      <c r="H8" t="n">
        <v>907.7</v>
      </c>
      <c r="I8" t="n">
        <v>0</v>
      </c>
      <c r="J8" t="n">
        <v>0</v>
      </c>
      <c r="K8" t="n">
        <v>28087.2</v>
      </c>
    </row>
    <row r="9">
      <c r="A9" s="4" t="n">
        <v>44204</v>
      </c>
      <c r="B9" t="n">
        <v>20709.3</v>
      </c>
      <c r="C9" t="n">
        <v>2994.5</v>
      </c>
      <c r="D9" t="n">
        <v>2644.5</v>
      </c>
      <c r="E9" t="n">
        <v>1234.6</v>
      </c>
      <c r="F9" t="n">
        <v>0</v>
      </c>
      <c r="G9" t="n">
        <v>0</v>
      </c>
      <c r="H9" t="n">
        <v>1040.1</v>
      </c>
      <c r="I9" t="n">
        <v>0</v>
      </c>
      <c r="J9" t="n">
        <v>0</v>
      </c>
      <c r="K9" t="n">
        <v>28623</v>
      </c>
    </row>
    <row r="10">
      <c r="A10" s="4" t="n">
        <v>44205</v>
      </c>
      <c r="B10" t="n">
        <v>14911.4</v>
      </c>
      <c r="C10" t="n">
        <v>5270</v>
      </c>
      <c r="D10" t="n">
        <v>2459.6</v>
      </c>
      <c r="E10" t="n">
        <v>1067.8</v>
      </c>
      <c r="F10" t="n">
        <v>0</v>
      </c>
      <c r="G10" t="n">
        <v>0</v>
      </c>
      <c r="H10" t="n">
        <v>908</v>
      </c>
      <c r="I10" t="n">
        <v>0</v>
      </c>
      <c r="J10" t="n">
        <v>0</v>
      </c>
      <c r="K10" t="n">
        <v>24616.8</v>
      </c>
    </row>
    <row r="11">
      <c r="A11" s="4" t="n">
        <v>44206</v>
      </c>
      <c r="B11" t="n">
        <v>18975.2</v>
      </c>
      <c r="C11" t="n">
        <v>11.5</v>
      </c>
      <c r="D11" t="n">
        <v>2931.9</v>
      </c>
      <c r="E11" t="n">
        <v>2228.3</v>
      </c>
      <c r="F11" t="n">
        <v>0</v>
      </c>
      <c r="G11" t="n">
        <v>0</v>
      </c>
      <c r="H11" t="n">
        <v>4701.8</v>
      </c>
      <c r="I11" t="n">
        <v>69.7</v>
      </c>
      <c r="J11" t="n">
        <v>0</v>
      </c>
      <c r="K11" t="n">
        <v>28918.4</v>
      </c>
    </row>
    <row r="12">
      <c r="A12" s="4" t="n">
        <v>44207</v>
      </c>
      <c r="B12" t="n">
        <v>19445.3</v>
      </c>
      <c r="C12" t="n">
        <v>5411</v>
      </c>
      <c r="D12" t="n">
        <v>1774</v>
      </c>
      <c r="E12" t="n">
        <v>862.9</v>
      </c>
      <c r="F12" t="n">
        <v>0</v>
      </c>
      <c r="G12" t="n">
        <v>0</v>
      </c>
      <c r="H12" t="n">
        <v>905.9</v>
      </c>
      <c r="I12" t="n">
        <v>0</v>
      </c>
      <c r="J12" t="n">
        <v>0</v>
      </c>
      <c r="K12" t="n">
        <v>28399</v>
      </c>
    </row>
    <row r="13">
      <c r="A13" s="4" t="n">
        <v>44208</v>
      </c>
      <c r="B13" t="n">
        <v>19109.1</v>
      </c>
      <c r="C13" t="n">
        <v>7257.5</v>
      </c>
      <c r="D13" t="n">
        <v>1098.8</v>
      </c>
      <c r="E13" t="n">
        <v>884.4</v>
      </c>
      <c r="F13" t="n">
        <v>0</v>
      </c>
      <c r="G13" t="n">
        <v>0</v>
      </c>
      <c r="H13" t="n">
        <v>842.6</v>
      </c>
      <c r="I13" t="n">
        <v>0</v>
      </c>
      <c r="J13" t="n">
        <v>0</v>
      </c>
      <c r="K13" t="n">
        <v>29192.4</v>
      </c>
    </row>
    <row r="14">
      <c r="A14" s="4" t="n">
        <v>44209</v>
      </c>
      <c r="B14" t="n">
        <v>15831</v>
      </c>
      <c r="C14" t="n">
        <v>7860</v>
      </c>
      <c r="D14" t="n">
        <v>2707.4</v>
      </c>
      <c r="E14" t="n">
        <v>972.4</v>
      </c>
      <c r="F14" t="n">
        <v>0</v>
      </c>
      <c r="G14" t="n">
        <v>0</v>
      </c>
      <c r="H14" t="n">
        <v>899.3</v>
      </c>
      <c r="I14" t="n">
        <v>0</v>
      </c>
      <c r="J14" t="n">
        <v>0</v>
      </c>
      <c r="K14" t="n">
        <v>28270.1</v>
      </c>
    </row>
    <row r="15">
      <c r="A15" s="4" t="n">
        <v>44210</v>
      </c>
      <c r="B15" t="n">
        <v>18590.9</v>
      </c>
      <c r="C15" t="n">
        <v>7829.5</v>
      </c>
      <c r="D15" t="n">
        <v>2741.5</v>
      </c>
      <c r="E15" t="n">
        <v>949.2</v>
      </c>
      <c r="F15" t="n">
        <v>0</v>
      </c>
      <c r="G15" t="n">
        <v>0</v>
      </c>
      <c r="H15" t="n">
        <v>1217.6</v>
      </c>
      <c r="I15" t="n">
        <v>0</v>
      </c>
      <c r="J15" t="n">
        <v>0</v>
      </c>
      <c r="K15" t="n">
        <v>31328.7</v>
      </c>
    </row>
    <row r="16">
      <c r="A16" s="4" t="n">
        <v>44211</v>
      </c>
      <c r="B16" t="n">
        <v>17597.1</v>
      </c>
      <c r="C16" t="n">
        <v>8414</v>
      </c>
      <c r="D16" t="n">
        <v>2224.2</v>
      </c>
      <c r="E16" t="n">
        <v>583.4</v>
      </c>
      <c r="F16" t="n">
        <v>0</v>
      </c>
      <c r="G16" t="n">
        <v>0</v>
      </c>
      <c r="H16" t="n">
        <v>666.5</v>
      </c>
      <c r="I16" t="n">
        <v>0</v>
      </c>
      <c r="J16" t="n">
        <v>0</v>
      </c>
      <c r="K16" t="n">
        <v>29485.3</v>
      </c>
    </row>
    <row r="17">
      <c r="A17" s="4" t="n">
        <v>44212</v>
      </c>
      <c r="B17" t="n">
        <v>12964.2</v>
      </c>
      <c r="C17" t="n">
        <v>8468</v>
      </c>
      <c r="D17" t="n">
        <v>2943.4</v>
      </c>
      <c r="E17" t="n">
        <v>896.1</v>
      </c>
      <c r="F17" t="n">
        <v>0</v>
      </c>
      <c r="G17" t="n">
        <v>0</v>
      </c>
      <c r="H17" t="n">
        <v>7.3</v>
      </c>
      <c r="I17" t="n">
        <v>0</v>
      </c>
      <c r="J17" t="n">
        <v>0</v>
      </c>
      <c r="K17" t="n">
        <v>25279</v>
      </c>
    </row>
    <row r="18">
      <c r="A18" s="4" t="n">
        <v>44213</v>
      </c>
      <c r="B18" t="n">
        <v>11403.7</v>
      </c>
      <c r="C18" t="n">
        <v>8200.5</v>
      </c>
      <c r="D18" t="n">
        <v>2613.8</v>
      </c>
      <c r="E18" t="n">
        <v>1191.6</v>
      </c>
      <c r="F18" t="n">
        <v>0</v>
      </c>
      <c r="G18" t="n">
        <v>0</v>
      </c>
      <c r="H18" t="n">
        <v>384.7</v>
      </c>
      <c r="I18" t="n">
        <v>18.9</v>
      </c>
      <c r="J18" t="n">
        <v>0</v>
      </c>
      <c r="K18" t="n">
        <v>23813.1</v>
      </c>
    </row>
    <row r="19">
      <c r="A19" s="4" t="n">
        <v>44214</v>
      </c>
      <c r="B19" t="n">
        <v>16108.5</v>
      </c>
      <c r="C19" t="n">
        <v>7656</v>
      </c>
      <c r="D19" t="n">
        <v>2549.5</v>
      </c>
      <c r="E19" t="n">
        <v>1069.2</v>
      </c>
      <c r="F19" t="n">
        <v>0</v>
      </c>
      <c r="G19" t="n">
        <v>0</v>
      </c>
      <c r="H19" t="n">
        <v>766.4</v>
      </c>
      <c r="I19" t="n">
        <v>49.8</v>
      </c>
      <c r="J19" t="n">
        <v>0</v>
      </c>
      <c r="K19" t="n">
        <v>28199.4</v>
      </c>
    </row>
    <row r="20">
      <c r="A20" s="4" t="n">
        <v>44215</v>
      </c>
      <c r="B20" t="n">
        <v>16691</v>
      </c>
      <c r="C20" t="n">
        <v>4985</v>
      </c>
      <c r="D20" t="n">
        <v>4639.4</v>
      </c>
      <c r="E20" t="n">
        <v>1331.4</v>
      </c>
      <c r="F20" t="n">
        <v>0</v>
      </c>
      <c r="G20" t="n">
        <v>0</v>
      </c>
      <c r="H20" t="n">
        <v>1149</v>
      </c>
      <c r="I20" t="n">
        <v>27.6</v>
      </c>
      <c r="J20" t="n">
        <v>0</v>
      </c>
      <c r="K20" t="n">
        <v>28823.4</v>
      </c>
    </row>
    <row r="21">
      <c r="A21" s="4" t="n">
        <v>44216</v>
      </c>
      <c r="B21" t="n">
        <v>22246.4</v>
      </c>
      <c r="C21" t="n">
        <v>1084</v>
      </c>
      <c r="D21" t="n">
        <v>3765.4</v>
      </c>
      <c r="E21" t="n">
        <v>1278.1</v>
      </c>
      <c r="F21" t="n">
        <v>0</v>
      </c>
      <c r="G21" t="n">
        <v>0</v>
      </c>
      <c r="H21" t="n">
        <v>1729.1</v>
      </c>
      <c r="I21" t="n">
        <v>56.9</v>
      </c>
      <c r="J21" t="n">
        <v>0</v>
      </c>
      <c r="K21" t="n">
        <v>30160</v>
      </c>
    </row>
    <row r="22">
      <c r="A22" s="4" t="n">
        <v>44217</v>
      </c>
      <c r="B22" t="n">
        <v>23205.9</v>
      </c>
      <c r="C22" t="n">
        <v>450.5</v>
      </c>
      <c r="D22" t="n">
        <v>3431.7</v>
      </c>
      <c r="E22" t="n">
        <v>1303.2</v>
      </c>
      <c r="F22" t="n">
        <v>0</v>
      </c>
      <c r="G22" t="n">
        <v>0</v>
      </c>
      <c r="H22" t="n">
        <v>2110.1</v>
      </c>
      <c r="I22" t="n">
        <v>57.6</v>
      </c>
      <c r="J22" t="n">
        <v>0</v>
      </c>
      <c r="K22" t="n">
        <v>30559</v>
      </c>
    </row>
    <row r="23">
      <c r="A23" s="4" t="n">
        <v>44218</v>
      </c>
      <c r="B23" t="n">
        <v>25236.9</v>
      </c>
      <c r="C23" t="n">
        <v>0</v>
      </c>
      <c r="D23" t="n">
        <v>3653.2</v>
      </c>
      <c r="E23" t="n">
        <v>1128.5</v>
      </c>
      <c r="F23" t="n">
        <v>0</v>
      </c>
      <c r="G23" t="n">
        <v>0</v>
      </c>
      <c r="H23" t="n">
        <v>1316.4</v>
      </c>
      <c r="I23" t="n">
        <v>56.3</v>
      </c>
      <c r="J23" t="n">
        <v>0</v>
      </c>
      <c r="K23" t="n">
        <v>31391.2</v>
      </c>
    </row>
    <row r="24">
      <c r="A24" s="4" t="n">
        <v>44219</v>
      </c>
      <c r="B24" t="n">
        <v>20231.2</v>
      </c>
      <c r="C24" t="n">
        <v>173</v>
      </c>
      <c r="D24" t="n">
        <v>3405.4</v>
      </c>
      <c r="E24" t="n">
        <v>1188</v>
      </c>
      <c r="F24" t="n">
        <v>0</v>
      </c>
      <c r="G24" t="n">
        <v>0</v>
      </c>
      <c r="H24" t="n">
        <v>540.5</v>
      </c>
      <c r="I24" t="n">
        <v>28.8</v>
      </c>
      <c r="J24" t="n">
        <v>0</v>
      </c>
      <c r="K24" t="n">
        <v>25566.9</v>
      </c>
    </row>
    <row r="25">
      <c r="A25" s="4" t="n">
        <v>44220</v>
      </c>
      <c r="B25" t="n">
        <v>18480.3</v>
      </c>
      <c r="C25" t="n">
        <v>172.5</v>
      </c>
      <c r="D25" t="n">
        <v>4434.7</v>
      </c>
      <c r="E25" t="n">
        <v>1282.6</v>
      </c>
      <c r="F25" t="n">
        <v>0</v>
      </c>
      <c r="G25" t="n">
        <v>0</v>
      </c>
      <c r="H25" t="n">
        <v>840.9</v>
      </c>
      <c r="I25" t="n">
        <v>32.6</v>
      </c>
      <c r="J25" t="n">
        <v>0</v>
      </c>
      <c r="K25" t="n">
        <v>25243.7</v>
      </c>
    </row>
    <row r="26">
      <c r="A26" s="4" t="n">
        <v>44221</v>
      </c>
      <c r="B26" t="n">
        <v>20634.4</v>
      </c>
      <c r="C26" t="n">
        <v>2567.5</v>
      </c>
      <c r="D26" t="n">
        <v>4552.8</v>
      </c>
      <c r="E26" t="n">
        <v>1285.4</v>
      </c>
      <c r="F26" t="n">
        <v>0</v>
      </c>
      <c r="G26" t="n">
        <v>0</v>
      </c>
      <c r="H26" t="n">
        <v>737.6</v>
      </c>
      <c r="I26" t="n">
        <v>53.9</v>
      </c>
      <c r="J26" t="n">
        <v>0</v>
      </c>
      <c r="K26" t="n">
        <v>29831.6</v>
      </c>
    </row>
    <row r="27">
      <c r="A27" s="4" t="n">
        <v>44222</v>
      </c>
      <c r="B27" t="n">
        <v>21431.8</v>
      </c>
      <c r="C27" t="n">
        <v>2407.5</v>
      </c>
      <c r="D27" t="n">
        <v>4599.5</v>
      </c>
      <c r="E27" t="n">
        <v>1292.7</v>
      </c>
      <c r="F27" t="n">
        <v>0</v>
      </c>
      <c r="G27" t="n">
        <v>0</v>
      </c>
      <c r="H27" t="n">
        <v>798.6</v>
      </c>
      <c r="I27" t="n">
        <v>57.2</v>
      </c>
      <c r="J27" t="n">
        <v>0</v>
      </c>
      <c r="K27" t="n">
        <v>30587.4</v>
      </c>
    </row>
    <row r="28">
      <c r="A28" s="4" t="n">
        <v>44223</v>
      </c>
      <c r="B28" t="n">
        <v>24399.1</v>
      </c>
      <c r="C28" t="n">
        <v>797</v>
      </c>
      <c r="D28" t="n">
        <v>3824.8</v>
      </c>
      <c r="E28" t="n">
        <v>1517.3</v>
      </c>
      <c r="F28" t="n">
        <v>0</v>
      </c>
      <c r="G28" t="n">
        <v>0</v>
      </c>
      <c r="H28" t="n">
        <v>537.1</v>
      </c>
      <c r="I28" t="n">
        <v>57.4</v>
      </c>
      <c r="J28" t="n">
        <v>0</v>
      </c>
      <c r="K28" t="n">
        <v>31132.7</v>
      </c>
    </row>
    <row r="29">
      <c r="A29" s="4" t="n">
        <v>44224</v>
      </c>
      <c r="B29" t="n">
        <v>23278</v>
      </c>
      <c r="C29" t="n">
        <v>887</v>
      </c>
      <c r="D29" t="n">
        <v>4233.8</v>
      </c>
      <c r="E29" t="n">
        <v>1611.9</v>
      </c>
      <c r="F29" t="n">
        <v>0</v>
      </c>
      <c r="G29" t="n">
        <v>0</v>
      </c>
      <c r="H29" t="n">
        <v>390.7</v>
      </c>
      <c r="I29" t="n">
        <v>57.4</v>
      </c>
      <c r="J29" t="n">
        <v>0</v>
      </c>
      <c r="K29" t="n">
        <v>30458.7</v>
      </c>
    </row>
    <row r="30">
      <c r="A30" s="4" t="n">
        <v>44225</v>
      </c>
      <c r="B30" t="n">
        <v>17780.8</v>
      </c>
      <c r="C30" t="n">
        <v>4975</v>
      </c>
      <c r="D30" t="n">
        <v>4789.9</v>
      </c>
      <c r="E30" t="n">
        <v>1911.1</v>
      </c>
      <c r="F30" t="n">
        <v>0</v>
      </c>
      <c r="G30" t="n">
        <v>0</v>
      </c>
      <c r="H30" t="n">
        <v>164.3</v>
      </c>
      <c r="I30" t="n">
        <v>57.4</v>
      </c>
      <c r="J30" t="n">
        <v>0</v>
      </c>
      <c r="K30" t="n">
        <v>29678.6</v>
      </c>
    </row>
    <row r="31">
      <c r="A31" s="4" t="n">
        <v>44226</v>
      </c>
      <c r="B31" t="n">
        <v>11794.1</v>
      </c>
      <c r="C31" t="n">
        <v>5134.5</v>
      </c>
      <c r="D31" t="n">
        <v>5132.6</v>
      </c>
      <c r="E31" t="n">
        <v>1996.5</v>
      </c>
      <c r="F31" t="n">
        <v>0</v>
      </c>
      <c r="G31" t="n">
        <v>0</v>
      </c>
      <c r="H31" t="n">
        <v>1662.1</v>
      </c>
      <c r="I31" t="n">
        <v>20</v>
      </c>
      <c r="J31" t="n">
        <v>0</v>
      </c>
      <c r="K31" t="n">
        <v>25739.8</v>
      </c>
    </row>
    <row r="32">
      <c r="A32" s="4" t="n">
        <v>44227</v>
      </c>
      <c r="B32" t="n">
        <v>9399.6</v>
      </c>
      <c r="C32" t="n">
        <v>6931</v>
      </c>
      <c r="D32" t="n">
        <v>5479.6</v>
      </c>
      <c r="E32" t="n">
        <v>1972.1</v>
      </c>
      <c r="F32" t="n">
        <v>0</v>
      </c>
      <c r="G32" t="n">
        <v>0</v>
      </c>
      <c r="H32" t="n">
        <v>1497</v>
      </c>
      <c r="I32" t="n">
        <v>23</v>
      </c>
      <c r="J32" t="n">
        <v>0</v>
      </c>
      <c r="K32" t="n">
        <v>25302.3</v>
      </c>
    </row>
    <row r="33">
      <c r="A33" s="4" t="n">
        <v>44228</v>
      </c>
      <c r="B33" t="n">
        <v>12640</v>
      </c>
      <c r="C33" t="n">
        <v>7230.5</v>
      </c>
      <c r="D33" t="n">
        <v>5190</v>
      </c>
      <c r="E33" t="n">
        <v>1902.4</v>
      </c>
      <c r="F33" t="n">
        <v>0</v>
      </c>
      <c r="G33" t="n">
        <v>0</v>
      </c>
      <c r="H33" t="n">
        <v>2888.3</v>
      </c>
      <c r="I33" t="n">
        <v>57</v>
      </c>
      <c r="J33" t="n">
        <v>0</v>
      </c>
      <c r="K33" t="n">
        <v>29908.2</v>
      </c>
    </row>
    <row r="34">
      <c r="A34" s="4" t="n">
        <v>44229</v>
      </c>
      <c r="B34" t="n">
        <v>13497.3</v>
      </c>
      <c r="C34" t="n">
        <v>7139</v>
      </c>
      <c r="D34" t="n">
        <v>4388.3</v>
      </c>
      <c r="E34" t="n">
        <v>1895.1</v>
      </c>
      <c r="F34" t="n">
        <v>0</v>
      </c>
      <c r="G34" t="n">
        <v>0</v>
      </c>
      <c r="H34" t="n">
        <v>2172.1</v>
      </c>
      <c r="I34" t="n">
        <v>53.6</v>
      </c>
      <c r="J34" t="n">
        <v>0</v>
      </c>
      <c r="K34" t="n">
        <v>29145.3</v>
      </c>
    </row>
    <row r="35">
      <c r="A35" s="4" t="n">
        <v>44230</v>
      </c>
      <c r="B35" t="n">
        <v>16916</v>
      </c>
      <c r="C35" t="n">
        <v>6470</v>
      </c>
      <c r="D35" t="n">
        <v>709.5</v>
      </c>
      <c r="E35" t="n">
        <v>1336.7</v>
      </c>
      <c r="F35" t="n">
        <v>0</v>
      </c>
      <c r="G35" t="n">
        <v>0</v>
      </c>
      <c r="H35" t="n">
        <v>1948.2</v>
      </c>
      <c r="I35" t="n">
        <v>54.1</v>
      </c>
      <c r="J35" t="n">
        <v>0</v>
      </c>
      <c r="K35" t="n">
        <v>27434.5</v>
      </c>
    </row>
    <row r="36">
      <c r="A36" s="4" t="n">
        <v>44231</v>
      </c>
      <c r="B36" t="n">
        <v>19053.8</v>
      </c>
      <c r="C36" t="n">
        <v>5021</v>
      </c>
      <c r="D36" t="n">
        <v>4676</v>
      </c>
      <c r="E36" t="n">
        <v>1919.9</v>
      </c>
      <c r="F36" t="n">
        <v>0</v>
      </c>
      <c r="G36" t="n">
        <v>0</v>
      </c>
      <c r="H36" t="n">
        <v>896.5</v>
      </c>
      <c r="I36" t="n">
        <v>57.2</v>
      </c>
      <c r="J36" t="n">
        <v>0</v>
      </c>
      <c r="K36" t="n">
        <v>31624.4</v>
      </c>
    </row>
    <row r="37">
      <c r="A37" s="4" t="n">
        <v>44232</v>
      </c>
      <c r="B37" t="n">
        <v>20571.5</v>
      </c>
      <c r="C37" t="n">
        <v>5571.5</v>
      </c>
      <c r="D37" t="n">
        <v>3730.2</v>
      </c>
      <c r="E37" t="n">
        <v>1926</v>
      </c>
      <c r="F37" t="n">
        <v>0</v>
      </c>
      <c r="G37" t="n">
        <v>0</v>
      </c>
      <c r="H37" t="n">
        <v>1193.3</v>
      </c>
      <c r="I37" t="n">
        <v>57.3</v>
      </c>
      <c r="J37" t="n">
        <v>0</v>
      </c>
      <c r="K37" t="n">
        <v>33049.8</v>
      </c>
    </row>
    <row r="38">
      <c r="A38" s="4" t="n">
        <v>44233</v>
      </c>
      <c r="B38" t="n">
        <v>18233.4</v>
      </c>
      <c r="C38" t="n">
        <v>4545.5</v>
      </c>
      <c r="D38" t="n">
        <v>2413.3</v>
      </c>
      <c r="E38" t="n">
        <v>1932.2</v>
      </c>
      <c r="F38" t="n">
        <v>0</v>
      </c>
      <c r="G38" t="n">
        <v>0</v>
      </c>
      <c r="H38" t="n">
        <v>697.5</v>
      </c>
      <c r="I38" t="n">
        <v>9.1</v>
      </c>
      <c r="J38" t="n">
        <v>0</v>
      </c>
      <c r="K38" t="n">
        <v>27831</v>
      </c>
    </row>
    <row r="39">
      <c r="A39" s="4" t="n">
        <v>44234</v>
      </c>
      <c r="B39" t="n">
        <v>15336</v>
      </c>
      <c r="C39" t="n">
        <v>5094</v>
      </c>
      <c r="D39" t="n">
        <v>2991.7</v>
      </c>
      <c r="E39" t="n">
        <v>1983.5</v>
      </c>
      <c r="F39" t="n">
        <v>0</v>
      </c>
      <c r="G39" t="n">
        <v>0</v>
      </c>
      <c r="H39" t="n">
        <v>317</v>
      </c>
      <c r="I39" t="n">
        <v>43.7</v>
      </c>
      <c r="J39" t="n">
        <v>0</v>
      </c>
      <c r="K39" t="n">
        <v>25765.9</v>
      </c>
    </row>
    <row r="40">
      <c r="A40" s="4" t="n">
        <v>44235</v>
      </c>
      <c r="B40" t="n">
        <v>16632.3</v>
      </c>
      <c r="C40" t="n">
        <v>6293</v>
      </c>
      <c r="D40" t="n">
        <v>4619.7</v>
      </c>
      <c r="E40" t="n">
        <v>2036.1</v>
      </c>
      <c r="F40" t="n">
        <v>0</v>
      </c>
      <c r="G40" t="n">
        <v>0</v>
      </c>
      <c r="H40" t="n">
        <v>1042.8</v>
      </c>
      <c r="I40" t="n">
        <v>50.8</v>
      </c>
      <c r="J40" t="n">
        <v>0</v>
      </c>
      <c r="K40" t="n">
        <v>30674.6</v>
      </c>
    </row>
    <row r="41">
      <c r="A41" s="4" t="n">
        <v>44236</v>
      </c>
      <c r="B41" t="n">
        <v>15716.2</v>
      </c>
      <c r="C41" t="n">
        <v>8119</v>
      </c>
      <c r="D41" t="n">
        <v>4385.9</v>
      </c>
      <c r="E41" t="n">
        <v>1822</v>
      </c>
      <c r="F41" t="n">
        <v>0</v>
      </c>
      <c r="G41" t="n">
        <v>0</v>
      </c>
      <c r="H41" t="n">
        <v>1182.7</v>
      </c>
      <c r="I41" t="n">
        <v>34.3</v>
      </c>
      <c r="J41" t="n">
        <v>0</v>
      </c>
      <c r="K41" t="n">
        <v>31260</v>
      </c>
    </row>
    <row r="42">
      <c r="A42" s="4" t="n">
        <v>44237</v>
      </c>
      <c r="B42" t="n">
        <v>15587.2</v>
      </c>
      <c r="C42" t="n">
        <v>8275.5</v>
      </c>
      <c r="D42" t="n">
        <v>4137.7</v>
      </c>
      <c r="E42" t="n">
        <v>2037.6</v>
      </c>
      <c r="F42" t="n">
        <v>0</v>
      </c>
      <c r="G42" t="n">
        <v>0</v>
      </c>
      <c r="H42" t="n">
        <v>913.2</v>
      </c>
      <c r="I42" t="n">
        <v>57.2</v>
      </c>
      <c r="J42" t="n">
        <v>0</v>
      </c>
      <c r="K42" t="n">
        <v>31008.5</v>
      </c>
    </row>
    <row r="43">
      <c r="A43" s="4" t="n">
        <v>44238</v>
      </c>
      <c r="B43" t="n">
        <v>19305.2</v>
      </c>
      <c r="C43" t="n">
        <v>4054</v>
      </c>
      <c r="D43" t="n">
        <v>3761.7</v>
      </c>
      <c r="E43" t="n">
        <v>1959.2</v>
      </c>
      <c r="F43" t="n">
        <v>0</v>
      </c>
      <c r="G43" t="n">
        <v>0</v>
      </c>
      <c r="H43" t="n">
        <v>1718.8</v>
      </c>
      <c r="I43" t="n">
        <v>51.2</v>
      </c>
      <c r="J43" t="n">
        <v>0</v>
      </c>
      <c r="K43" t="n">
        <v>30850.1</v>
      </c>
    </row>
    <row r="44">
      <c r="A44" s="4" t="n">
        <v>44239</v>
      </c>
      <c r="B44" t="n">
        <v>17051.5</v>
      </c>
      <c r="C44" t="n">
        <v>6856</v>
      </c>
      <c r="D44" t="n">
        <v>3338.6</v>
      </c>
      <c r="E44" t="n">
        <v>2105.2</v>
      </c>
      <c r="F44" t="n">
        <v>0</v>
      </c>
      <c r="G44" t="n">
        <v>0</v>
      </c>
      <c r="H44" t="n">
        <v>1763.4</v>
      </c>
      <c r="I44" t="n">
        <v>45</v>
      </c>
      <c r="J44" t="n">
        <v>0</v>
      </c>
      <c r="K44" t="n">
        <v>31159.6</v>
      </c>
    </row>
    <row r="45">
      <c r="A45" s="4" t="n">
        <v>44240</v>
      </c>
      <c r="B45" t="n">
        <v>18357.6</v>
      </c>
      <c r="C45" t="n">
        <v>4671</v>
      </c>
      <c r="D45" t="n">
        <v>1384.6</v>
      </c>
      <c r="E45" t="n">
        <v>1740.6</v>
      </c>
      <c r="F45" t="n">
        <v>0</v>
      </c>
      <c r="G45" t="n">
        <v>0</v>
      </c>
      <c r="H45" t="n">
        <v>1674.4</v>
      </c>
      <c r="I45" t="n">
        <v>33.6</v>
      </c>
      <c r="J45" t="n">
        <v>0</v>
      </c>
      <c r="K45" t="n">
        <v>27861.7</v>
      </c>
    </row>
    <row r="46">
      <c r="A46" s="4" t="n">
        <v>44241</v>
      </c>
      <c r="B46" t="n">
        <v>17155.1</v>
      </c>
      <c r="C46" t="n">
        <v>5005.5</v>
      </c>
      <c r="D46" t="n">
        <v>1823.8</v>
      </c>
      <c r="E46" t="n">
        <v>2005</v>
      </c>
      <c r="F46" t="n">
        <v>0</v>
      </c>
      <c r="G46" t="n">
        <v>0</v>
      </c>
      <c r="H46" t="n">
        <v>1206.8</v>
      </c>
      <c r="I46" t="n">
        <v>57.3</v>
      </c>
      <c r="J46" t="n">
        <v>0</v>
      </c>
      <c r="K46" t="n">
        <v>27253.5</v>
      </c>
    </row>
    <row r="47">
      <c r="A47" s="4" t="n">
        <v>44242</v>
      </c>
      <c r="B47" t="n">
        <v>22093</v>
      </c>
      <c r="C47" t="n">
        <v>4739</v>
      </c>
      <c r="D47" t="n">
        <v>1940.2</v>
      </c>
      <c r="E47" t="n">
        <v>2041.7</v>
      </c>
      <c r="F47" t="n">
        <v>0</v>
      </c>
      <c r="G47" t="n">
        <v>0</v>
      </c>
      <c r="H47" t="n">
        <v>2788.2</v>
      </c>
      <c r="I47" t="n">
        <v>54.4</v>
      </c>
      <c r="J47" t="n">
        <v>0</v>
      </c>
      <c r="K47" t="n">
        <v>33656.5</v>
      </c>
    </row>
    <row r="48">
      <c r="A48" s="4" t="n">
        <v>44243</v>
      </c>
      <c r="B48" t="n">
        <v>9615.5</v>
      </c>
      <c r="C48" t="n">
        <v>7168.5</v>
      </c>
      <c r="D48" t="n">
        <v>5258.1</v>
      </c>
      <c r="E48" t="n">
        <v>2334.7</v>
      </c>
      <c r="F48" t="n">
        <v>0</v>
      </c>
      <c r="G48" t="n">
        <v>0</v>
      </c>
      <c r="H48" t="n">
        <v>4366.8</v>
      </c>
      <c r="I48" t="n">
        <v>79.3</v>
      </c>
      <c r="J48" t="n">
        <v>0</v>
      </c>
      <c r="K48" t="n">
        <v>28822.9</v>
      </c>
    </row>
    <row r="49">
      <c r="A49" s="4" t="n">
        <v>44244</v>
      </c>
      <c r="B49" t="n">
        <v>15382.8</v>
      </c>
      <c r="C49" t="n">
        <v>8595</v>
      </c>
      <c r="D49" t="n">
        <v>3017.4</v>
      </c>
      <c r="E49" t="n">
        <v>1932.7</v>
      </c>
      <c r="F49" t="n">
        <v>0</v>
      </c>
      <c r="G49" t="n">
        <v>0</v>
      </c>
      <c r="H49" t="n">
        <v>2934.6</v>
      </c>
      <c r="I49" t="n">
        <v>57.2</v>
      </c>
      <c r="J49" t="n">
        <v>0</v>
      </c>
      <c r="K49" t="n">
        <v>31919.8</v>
      </c>
    </row>
    <row r="50">
      <c r="A50" s="4" t="n">
        <v>44245</v>
      </c>
      <c r="B50" t="n">
        <v>15690.8</v>
      </c>
      <c r="C50" t="n">
        <v>8577</v>
      </c>
      <c r="D50" t="n">
        <v>2573.4</v>
      </c>
      <c r="E50" t="n">
        <v>2026.5</v>
      </c>
      <c r="F50" t="n">
        <v>0</v>
      </c>
      <c r="G50" t="n">
        <v>0</v>
      </c>
      <c r="H50" t="n">
        <v>2570.8</v>
      </c>
      <c r="I50" t="n">
        <v>57.3</v>
      </c>
      <c r="J50" t="n">
        <v>0</v>
      </c>
      <c r="K50" t="n">
        <v>31495.8</v>
      </c>
    </row>
    <row r="51">
      <c r="A51" s="4" t="n">
        <v>44246</v>
      </c>
      <c r="B51" t="n">
        <v>17951</v>
      </c>
      <c r="C51" t="n">
        <v>8506.5</v>
      </c>
      <c r="D51" t="n">
        <v>936.8</v>
      </c>
      <c r="E51" t="n">
        <v>1470.8</v>
      </c>
      <c r="F51" t="n">
        <v>0</v>
      </c>
      <c r="G51" t="n">
        <v>0</v>
      </c>
      <c r="H51" t="n">
        <v>3898.2</v>
      </c>
      <c r="I51" t="n">
        <v>57.1</v>
      </c>
      <c r="J51" t="n">
        <v>0</v>
      </c>
      <c r="K51" t="n">
        <v>32820.4</v>
      </c>
    </row>
    <row r="52">
      <c r="A52" s="4" t="n">
        <v>44247</v>
      </c>
      <c r="B52" t="n">
        <v>15618.8</v>
      </c>
      <c r="C52" t="n">
        <v>5465</v>
      </c>
      <c r="D52" t="n">
        <v>2342.8</v>
      </c>
      <c r="E52" t="n">
        <v>1438.6</v>
      </c>
      <c r="F52" t="n">
        <v>0</v>
      </c>
      <c r="G52" t="n">
        <v>0</v>
      </c>
      <c r="H52" t="n">
        <v>1618</v>
      </c>
      <c r="I52" t="n">
        <v>57.1</v>
      </c>
      <c r="J52" t="n">
        <v>0</v>
      </c>
      <c r="K52" t="n">
        <v>26540.2</v>
      </c>
    </row>
    <row r="53">
      <c r="A53" s="4" t="n">
        <v>44248</v>
      </c>
      <c r="B53" t="n">
        <v>11576.2</v>
      </c>
      <c r="C53" t="n">
        <v>7285.5</v>
      </c>
      <c r="D53" t="n">
        <v>3545.5</v>
      </c>
      <c r="E53" t="n">
        <v>1760.5</v>
      </c>
      <c r="F53" t="n">
        <v>0</v>
      </c>
      <c r="G53" t="n">
        <v>0</v>
      </c>
      <c r="H53" t="n">
        <v>1282.2</v>
      </c>
      <c r="I53" t="n">
        <v>61.7</v>
      </c>
      <c r="J53" t="n">
        <v>0</v>
      </c>
      <c r="K53" t="n">
        <v>25511.6</v>
      </c>
    </row>
    <row r="54">
      <c r="A54" s="4" t="n">
        <v>44249</v>
      </c>
      <c r="B54" t="n">
        <v>14007.5</v>
      </c>
      <c r="C54" t="n">
        <v>8533</v>
      </c>
      <c r="D54" t="n">
        <v>3809.7</v>
      </c>
      <c r="E54" t="n">
        <v>2050.1</v>
      </c>
      <c r="F54" t="n">
        <v>0</v>
      </c>
      <c r="G54" t="n">
        <v>0</v>
      </c>
      <c r="H54" t="n">
        <v>1360.2</v>
      </c>
      <c r="I54" t="n">
        <v>55.6</v>
      </c>
      <c r="J54" t="n">
        <v>0</v>
      </c>
      <c r="K54" t="n">
        <v>29816</v>
      </c>
    </row>
    <row r="55">
      <c r="A55" s="4" t="n">
        <v>44250</v>
      </c>
      <c r="B55" t="n">
        <v>12943.5</v>
      </c>
      <c r="C55" t="n">
        <v>8557</v>
      </c>
      <c r="D55" t="n">
        <v>5173.8</v>
      </c>
      <c r="E55" t="n">
        <v>2199.6</v>
      </c>
      <c r="F55" t="n">
        <v>0</v>
      </c>
      <c r="G55" t="n">
        <v>0</v>
      </c>
      <c r="H55" t="n">
        <v>1207</v>
      </c>
      <c r="I55" t="n">
        <v>55.3</v>
      </c>
      <c r="J55" t="n">
        <v>0</v>
      </c>
      <c r="K55" t="n">
        <v>30136.1</v>
      </c>
    </row>
    <row r="56">
      <c r="A56" s="4" t="n">
        <v>44251</v>
      </c>
      <c r="B56" t="n">
        <v>14573.3</v>
      </c>
      <c r="C56" t="n">
        <v>7599.5</v>
      </c>
      <c r="D56" t="n">
        <v>5831.4</v>
      </c>
      <c r="E56" t="n">
        <v>2124.2</v>
      </c>
      <c r="F56" t="n">
        <v>0</v>
      </c>
      <c r="G56" t="n">
        <v>0</v>
      </c>
      <c r="H56" t="n">
        <v>1357.2</v>
      </c>
      <c r="I56" t="n">
        <v>35.2</v>
      </c>
      <c r="J56" t="n">
        <v>0</v>
      </c>
      <c r="K56" t="n">
        <v>31520.7</v>
      </c>
    </row>
    <row r="57">
      <c r="A57" s="4" t="n">
        <v>44252</v>
      </c>
      <c r="B57" t="n">
        <v>17221.2</v>
      </c>
      <c r="C57" t="n">
        <v>5129</v>
      </c>
      <c r="D57" t="n">
        <v>5213.9</v>
      </c>
      <c r="E57" t="n">
        <v>1993.2</v>
      </c>
      <c r="F57" t="n">
        <v>0</v>
      </c>
      <c r="G57" t="n">
        <v>0</v>
      </c>
      <c r="H57" t="n">
        <v>2444.2</v>
      </c>
      <c r="I57" t="n">
        <v>21.3</v>
      </c>
      <c r="J57" t="n">
        <v>0</v>
      </c>
      <c r="K57" t="n">
        <v>32022.7</v>
      </c>
    </row>
    <row r="58">
      <c r="A58" s="4" t="n">
        <v>44253</v>
      </c>
      <c r="B58" t="n">
        <v>18785.1</v>
      </c>
      <c r="C58" t="n">
        <v>4389.5</v>
      </c>
      <c r="D58" t="n">
        <v>4636.6</v>
      </c>
      <c r="E58" t="n">
        <v>2001.4</v>
      </c>
      <c r="F58" t="n">
        <v>0</v>
      </c>
      <c r="G58" t="n">
        <v>0</v>
      </c>
      <c r="H58" t="n">
        <v>2425.9</v>
      </c>
      <c r="I58" t="n">
        <v>0</v>
      </c>
      <c r="J58" t="n">
        <v>0</v>
      </c>
      <c r="K58" t="n">
        <v>32238.4</v>
      </c>
    </row>
    <row r="59">
      <c r="A59" s="4" t="n">
        <v>44254</v>
      </c>
      <c r="B59" t="n">
        <v>16683.8</v>
      </c>
      <c r="C59" t="n">
        <v>4881.5</v>
      </c>
      <c r="D59" t="n">
        <v>4065.5</v>
      </c>
      <c r="E59" t="n">
        <v>1884.5</v>
      </c>
      <c r="F59" t="n">
        <v>0</v>
      </c>
      <c r="G59" t="n">
        <v>0</v>
      </c>
      <c r="H59" t="n">
        <v>1478.4</v>
      </c>
      <c r="I59" t="n">
        <v>0</v>
      </c>
      <c r="J59" t="n">
        <v>0</v>
      </c>
      <c r="K59" t="n">
        <v>28993.7</v>
      </c>
    </row>
    <row r="60">
      <c r="A60" s="4" t="n">
        <v>44255</v>
      </c>
      <c r="B60" t="n">
        <v>13507.8</v>
      </c>
      <c r="C60" t="n">
        <v>4848.5</v>
      </c>
      <c r="D60" t="n">
        <v>5050.6</v>
      </c>
      <c r="E60" t="n">
        <v>2146</v>
      </c>
      <c r="F60" t="n">
        <v>0</v>
      </c>
      <c r="G60" t="n">
        <v>0</v>
      </c>
      <c r="H60" t="n">
        <v>1097.2</v>
      </c>
      <c r="I60" t="n">
        <v>0</v>
      </c>
      <c r="J60" t="n">
        <v>0</v>
      </c>
      <c r="K60" t="n">
        <v>26650</v>
      </c>
    </row>
    <row r="61">
      <c r="A61" s="4" t="n">
        <v>44256</v>
      </c>
      <c r="B61" t="n">
        <v>16118.6</v>
      </c>
      <c r="C61" t="n">
        <v>8453.5</v>
      </c>
      <c r="D61" t="n">
        <v>4283.3</v>
      </c>
      <c r="E61" t="n">
        <v>2161.5</v>
      </c>
      <c r="F61" t="n">
        <v>0</v>
      </c>
      <c r="G61" t="n">
        <v>0</v>
      </c>
      <c r="H61" t="n">
        <v>907.3</v>
      </c>
      <c r="I61" t="n">
        <v>0</v>
      </c>
      <c r="J61" t="n">
        <v>0</v>
      </c>
      <c r="K61" t="n">
        <v>31924.1</v>
      </c>
    </row>
    <row r="62">
      <c r="A62" s="4" t="n">
        <v>44257</v>
      </c>
      <c r="B62" t="n">
        <v>15487.7</v>
      </c>
      <c r="C62" t="n">
        <v>8548.5</v>
      </c>
      <c r="D62" t="n">
        <v>4697</v>
      </c>
      <c r="E62" t="n">
        <v>2148.8</v>
      </c>
      <c r="F62" t="n">
        <v>0</v>
      </c>
      <c r="G62" t="n">
        <v>0</v>
      </c>
      <c r="H62" t="n">
        <v>932.3</v>
      </c>
      <c r="I62" t="n">
        <v>0</v>
      </c>
      <c r="J62" t="n">
        <v>0</v>
      </c>
      <c r="K62" t="n">
        <v>31814.3</v>
      </c>
    </row>
    <row r="63">
      <c r="A63" s="4" t="n">
        <v>44258</v>
      </c>
      <c r="B63" t="n">
        <v>12642.7</v>
      </c>
      <c r="C63" t="n">
        <v>8576</v>
      </c>
      <c r="D63" t="n">
        <v>4815.8</v>
      </c>
      <c r="E63" t="n">
        <v>2203.6</v>
      </c>
      <c r="F63" t="n">
        <v>0</v>
      </c>
      <c r="G63" t="n">
        <v>0</v>
      </c>
      <c r="H63" t="n">
        <v>1298.5</v>
      </c>
      <c r="I63" t="n">
        <v>0</v>
      </c>
      <c r="J63" t="n">
        <v>0</v>
      </c>
      <c r="K63" t="n">
        <v>29536.7</v>
      </c>
    </row>
    <row r="64">
      <c r="A64" s="4" t="n">
        <v>44259</v>
      </c>
      <c r="B64" t="n">
        <v>13677.4</v>
      </c>
      <c r="C64" t="n">
        <v>8305</v>
      </c>
      <c r="D64" t="n">
        <v>4855.9</v>
      </c>
      <c r="E64" t="n">
        <v>2157.2</v>
      </c>
      <c r="F64" t="n">
        <v>0</v>
      </c>
      <c r="G64" t="n">
        <v>0</v>
      </c>
      <c r="H64" t="n">
        <v>968.7</v>
      </c>
      <c r="I64" t="n">
        <v>31.1</v>
      </c>
      <c r="J64" t="n">
        <v>0</v>
      </c>
      <c r="K64" t="n">
        <v>29995.4</v>
      </c>
    </row>
    <row r="65">
      <c r="A65" s="4" t="n">
        <v>44260</v>
      </c>
      <c r="B65" t="n">
        <v>13938.7</v>
      </c>
      <c r="C65" t="n">
        <v>8326.5</v>
      </c>
      <c r="D65" t="n">
        <v>4277.8</v>
      </c>
      <c r="E65" t="n">
        <v>2276.9</v>
      </c>
      <c r="F65" t="n">
        <v>0</v>
      </c>
      <c r="G65" t="n">
        <v>0</v>
      </c>
      <c r="H65" t="n">
        <v>1051.3</v>
      </c>
      <c r="I65" t="n">
        <v>34.6</v>
      </c>
      <c r="J65" t="n">
        <v>0</v>
      </c>
      <c r="K65" t="n">
        <v>29905.9</v>
      </c>
    </row>
    <row r="66">
      <c r="A66" s="4" t="n">
        <v>44261</v>
      </c>
      <c r="B66" t="n">
        <v>12830.9</v>
      </c>
      <c r="C66" t="n">
        <v>8351</v>
      </c>
      <c r="D66" t="n">
        <v>4309.6</v>
      </c>
      <c r="E66" t="n">
        <v>2356.2</v>
      </c>
      <c r="F66" t="n">
        <v>0</v>
      </c>
      <c r="G66" t="n">
        <v>0</v>
      </c>
      <c r="H66" t="n">
        <v>1021.1</v>
      </c>
      <c r="I66" t="n">
        <v>57.2</v>
      </c>
      <c r="J66" t="n">
        <v>0</v>
      </c>
      <c r="K66" t="n">
        <v>28926.1</v>
      </c>
    </row>
    <row r="67">
      <c r="A67" s="4" t="n">
        <v>44262</v>
      </c>
      <c r="B67" t="n">
        <v>10755.5</v>
      </c>
      <c r="C67" t="n">
        <v>8033</v>
      </c>
      <c r="D67" t="n">
        <v>5047</v>
      </c>
      <c r="E67" t="n">
        <v>2231</v>
      </c>
      <c r="F67" t="n">
        <v>0</v>
      </c>
      <c r="G67" t="n">
        <v>0</v>
      </c>
      <c r="H67" t="n">
        <v>575.8</v>
      </c>
      <c r="I67" t="n">
        <v>47.4</v>
      </c>
      <c r="J67" t="n">
        <v>0</v>
      </c>
      <c r="K67" t="n">
        <v>26689.7</v>
      </c>
    </row>
    <row r="68">
      <c r="A68" s="4" t="n">
        <v>44263</v>
      </c>
      <c r="B68" t="n">
        <v>15960.8</v>
      </c>
      <c r="C68" t="n">
        <v>8380</v>
      </c>
      <c r="D68" t="n">
        <v>4283.8</v>
      </c>
      <c r="E68" t="n">
        <v>1250.3</v>
      </c>
      <c r="F68" t="n">
        <v>0</v>
      </c>
      <c r="G68" t="n">
        <v>0</v>
      </c>
      <c r="H68" t="n">
        <v>239.8</v>
      </c>
      <c r="I68" t="n">
        <v>57.2</v>
      </c>
      <c r="J68" t="n">
        <v>0</v>
      </c>
      <c r="K68" t="n">
        <v>30172</v>
      </c>
    </row>
    <row r="69">
      <c r="A69" s="4" t="n">
        <v>44264</v>
      </c>
      <c r="B69" t="n">
        <v>17596.4</v>
      </c>
      <c r="C69" t="n">
        <v>8238</v>
      </c>
      <c r="D69" t="n">
        <v>3148.3</v>
      </c>
      <c r="E69" t="n">
        <v>1778.3</v>
      </c>
      <c r="F69" t="n">
        <v>0</v>
      </c>
      <c r="G69" t="n">
        <v>0</v>
      </c>
      <c r="H69" t="n">
        <v>109.2</v>
      </c>
      <c r="I69" t="n">
        <v>57</v>
      </c>
      <c r="J69" t="n">
        <v>0</v>
      </c>
      <c r="K69" t="n">
        <v>30927.3</v>
      </c>
    </row>
    <row r="70">
      <c r="A70" s="4" t="n">
        <v>44265</v>
      </c>
      <c r="B70" t="n">
        <v>18349.8</v>
      </c>
      <c r="C70" t="n">
        <v>8305.5</v>
      </c>
      <c r="D70" t="n">
        <v>3501.7</v>
      </c>
      <c r="E70" t="n">
        <v>1937.2</v>
      </c>
      <c r="F70" t="n">
        <v>0</v>
      </c>
      <c r="G70" t="n">
        <v>0</v>
      </c>
      <c r="H70" t="n">
        <v>58.3</v>
      </c>
      <c r="I70" t="n">
        <v>51.6</v>
      </c>
      <c r="J70" t="n">
        <v>0</v>
      </c>
      <c r="K70" t="n">
        <v>32204.1</v>
      </c>
    </row>
    <row r="71">
      <c r="A71" s="4" t="n">
        <v>44266</v>
      </c>
      <c r="B71" t="n">
        <v>18395.3</v>
      </c>
      <c r="C71" t="n">
        <v>7538</v>
      </c>
      <c r="D71" t="n">
        <v>3175</v>
      </c>
      <c r="E71" t="n">
        <v>1907.9</v>
      </c>
      <c r="F71" t="n">
        <v>0</v>
      </c>
      <c r="G71" t="n">
        <v>0</v>
      </c>
      <c r="H71" t="n">
        <v>80.09999999999999</v>
      </c>
      <c r="I71" t="n">
        <v>50.8</v>
      </c>
      <c r="J71" t="n">
        <v>0</v>
      </c>
      <c r="K71" t="n">
        <v>31147</v>
      </c>
    </row>
    <row r="72">
      <c r="A72" s="4" t="n">
        <v>44267</v>
      </c>
      <c r="B72" t="n">
        <v>17195.3</v>
      </c>
      <c r="C72" t="n">
        <v>7465.5</v>
      </c>
      <c r="D72" t="n">
        <v>3746.9</v>
      </c>
      <c r="E72" t="n">
        <v>2158.2</v>
      </c>
      <c r="F72" t="n">
        <v>0</v>
      </c>
      <c r="G72" t="n">
        <v>0</v>
      </c>
      <c r="H72" t="n">
        <v>37.1</v>
      </c>
      <c r="I72" t="n">
        <v>55.8</v>
      </c>
      <c r="J72" t="n">
        <v>0</v>
      </c>
      <c r="K72" t="n">
        <v>30658.8</v>
      </c>
    </row>
    <row r="73">
      <c r="A73" s="4" t="n">
        <v>44268</v>
      </c>
      <c r="B73" t="n">
        <v>17841.2</v>
      </c>
      <c r="C73" t="n">
        <v>5151</v>
      </c>
      <c r="D73" t="n">
        <v>3735</v>
      </c>
      <c r="E73" t="n">
        <v>2180.2</v>
      </c>
      <c r="F73" t="n">
        <v>0</v>
      </c>
      <c r="G73" t="n">
        <v>0</v>
      </c>
      <c r="H73" t="n">
        <v>760.4</v>
      </c>
      <c r="I73" t="n">
        <v>52</v>
      </c>
      <c r="J73" t="n">
        <v>0</v>
      </c>
      <c r="K73" t="n">
        <v>29719.8</v>
      </c>
    </row>
    <row r="74">
      <c r="A74" s="4" t="n">
        <v>44269</v>
      </c>
      <c r="B74" t="n">
        <v>14807.8</v>
      </c>
      <c r="C74" t="n">
        <v>5164.5</v>
      </c>
      <c r="D74" t="n">
        <v>3727.8</v>
      </c>
      <c r="E74" t="n">
        <v>2180.7</v>
      </c>
      <c r="F74" t="n">
        <v>0</v>
      </c>
      <c r="G74" t="n">
        <v>0</v>
      </c>
      <c r="H74" t="n">
        <v>1646.4</v>
      </c>
      <c r="I74" t="n">
        <v>55.8</v>
      </c>
      <c r="J74" t="n">
        <v>0</v>
      </c>
      <c r="K74" t="n">
        <v>27583</v>
      </c>
    </row>
    <row r="75">
      <c r="A75" s="4" t="n">
        <v>44270</v>
      </c>
      <c r="B75" t="n">
        <v>19071.4</v>
      </c>
      <c r="C75" t="n">
        <v>3781</v>
      </c>
      <c r="D75" t="n">
        <v>3647.5</v>
      </c>
      <c r="E75" t="n">
        <v>1369</v>
      </c>
      <c r="F75" t="n">
        <v>0</v>
      </c>
      <c r="G75" t="n">
        <v>0</v>
      </c>
      <c r="H75" t="n">
        <v>2211.1</v>
      </c>
      <c r="I75" t="n">
        <v>39.6</v>
      </c>
      <c r="J75" t="n">
        <v>0</v>
      </c>
      <c r="K75" t="n">
        <v>30119.6</v>
      </c>
    </row>
    <row r="76">
      <c r="A76" s="4" t="n">
        <v>44271</v>
      </c>
      <c r="B76" t="n">
        <v>17269.9</v>
      </c>
      <c r="C76" t="n">
        <v>6754.5</v>
      </c>
      <c r="D76" t="n">
        <v>3727.8</v>
      </c>
      <c r="E76" t="n">
        <v>2140</v>
      </c>
      <c r="F76" t="n">
        <v>0</v>
      </c>
      <c r="G76" t="n">
        <v>0</v>
      </c>
      <c r="H76" t="n">
        <v>2483.3</v>
      </c>
      <c r="I76" t="n">
        <v>47.5</v>
      </c>
      <c r="J76" t="n">
        <v>0</v>
      </c>
      <c r="K76" t="n">
        <v>32422.9</v>
      </c>
    </row>
    <row r="77">
      <c r="A77" s="4" t="n">
        <v>44272</v>
      </c>
      <c r="B77" t="n">
        <v>18957</v>
      </c>
      <c r="C77" t="n">
        <v>7324</v>
      </c>
      <c r="D77" t="n">
        <v>909.9</v>
      </c>
      <c r="E77" t="n">
        <v>2054.9</v>
      </c>
      <c r="F77" t="n">
        <v>0</v>
      </c>
      <c r="G77" t="n">
        <v>0</v>
      </c>
      <c r="H77" t="n">
        <v>4678.2</v>
      </c>
      <c r="I77" t="n">
        <v>49.3</v>
      </c>
      <c r="J77" t="n">
        <v>0</v>
      </c>
      <c r="K77" t="n">
        <v>33973.4</v>
      </c>
    </row>
    <row r="78">
      <c r="A78" s="4" t="n">
        <v>44273</v>
      </c>
      <c r="B78" t="n">
        <v>18889</v>
      </c>
      <c r="C78" t="n">
        <v>7864</v>
      </c>
      <c r="D78" t="n">
        <v>799.4</v>
      </c>
      <c r="E78" t="n">
        <v>1546.9</v>
      </c>
      <c r="F78" t="n">
        <v>0</v>
      </c>
      <c r="G78" t="n">
        <v>0</v>
      </c>
      <c r="H78" t="n">
        <v>4949.2</v>
      </c>
      <c r="I78" t="n">
        <v>16.2</v>
      </c>
      <c r="J78" t="n">
        <v>0</v>
      </c>
      <c r="K78" t="n">
        <v>34064.7</v>
      </c>
    </row>
    <row r="79">
      <c r="A79" s="4" t="n">
        <v>44274</v>
      </c>
      <c r="B79" t="n">
        <v>19972.7</v>
      </c>
      <c r="C79" t="n">
        <v>8070.5</v>
      </c>
      <c r="D79" t="n">
        <v>1880.3</v>
      </c>
      <c r="E79" t="n">
        <v>1798.9</v>
      </c>
      <c r="F79" t="n">
        <v>0</v>
      </c>
      <c r="G79" t="n">
        <v>0</v>
      </c>
      <c r="H79" t="n">
        <v>490.5</v>
      </c>
      <c r="I79" t="n">
        <v>57.3</v>
      </c>
      <c r="J79" t="n">
        <v>0</v>
      </c>
      <c r="K79" t="n">
        <v>32270.2</v>
      </c>
    </row>
    <row r="80">
      <c r="A80" s="4" t="n">
        <v>44275</v>
      </c>
      <c r="B80" t="n">
        <v>17517.9</v>
      </c>
      <c r="C80" t="n">
        <v>5351.5</v>
      </c>
      <c r="D80" t="n">
        <v>2943</v>
      </c>
      <c r="E80" t="n">
        <v>1910.3</v>
      </c>
      <c r="F80" t="n">
        <v>0</v>
      </c>
      <c r="G80" t="n">
        <v>0</v>
      </c>
      <c r="H80" t="n">
        <v>1063.4</v>
      </c>
      <c r="I80" t="n">
        <v>57</v>
      </c>
      <c r="J80" t="n">
        <v>0</v>
      </c>
      <c r="K80" t="n">
        <v>28843</v>
      </c>
    </row>
    <row r="81">
      <c r="A81" s="4" t="n">
        <v>44276</v>
      </c>
      <c r="B81" t="n">
        <v>13665.8</v>
      </c>
      <c r="C81" t="n">
        <v>4747</v>
      </c>
      <c r="D81" t="n">
        <v>4387.4</v>
      </c>
      <c r="E81" t="n">
        <v>2342.2</v>
      </c>
      <c r="F81" t="n">
        <v>0</v>
      </c>
      <c r="G81" t="n">
        <v>0</v>
      </c>
      <c r="H81" t="n">
        <v>939.4</v>
      </c>
      <c r="I81" t="n">
        <v>41.1</v>
      </c>
      <c r="J81" t="n">
        <v>0</v>
      </c>
      <c r="K81" t="n">
        <v>26122.8</v>
      </c>
    </row>
    <row r="82">
      <c r="A82" s="4" t="n">
        <v>44277</v>
      </c>
      <c r="B82" t="n">
        <v>17403.6</v>
      </c>
      <c r="C82" t="n">
        <v>7543.5</v>
      </c>
      <c r="D82" t="n">
        <v>3269.8</v>
      </c>
      <c r="E82" t="n">
        <v>2048.3</v>
      </c>
      <c r="F82" t="n">
        <v>0</v>
      </c>
      <c r="G82" t="n">
        <v>0</v>
      </c>
      <c r="H82" t="n">
        <v>1060</v>
      </c>
      <c r="I82" t="n">
        <v>47.6</v>
      </c>
      <c r="J82" t="n">
        <v>0</v>
      </c>
      <c r="K82" t="n">
        <v>31372.8</v>
      </c>
    </row>
    <row r="83">
      <c r="A83" s="4" t="n">
        <v>44278</v>
      </c>
      <c r="B83" t="n">
        <v>18653.6</v>
      </c>
      <c r="C83" t="n">
        <v>8037</v>
      </c>
      <c r="D83" t="n">
        <v>2439.6</v>
      </c>
      <c r="E83" t="n">
        <v>2296.8</v>
      </c>
      <c r="F83" t="n">
        <v>0</v>
      </c>
      <c r="G83" t="n">
        <v>0</v>
      </c>
      <c r="H83" t="n">
        <v>1145.6</v>
      </c>
      <c r="I83" t="n">
        <v>40.6</v>
      </c>
      <c r="J83" t="n">
        <v>0</v>
      </c>
      <c r="K83" t="n">
        <v>32613.1</v>
      </c>
    </row>
    <row r="84">
      <c r="A84" s="4" t="n">
        <v>44279</v>
      </c>
      <c r="B84" t="n">
        <v>20193.4</v>
      </c>
      <c r="C84" t="n">
        <v>4053</v>
      </c>
      <c r="D84" t="n">
        <v>2310.3</v>
      </c>
      <c r="E84" t="n">
        <v>2260.5</v>
      </c>
      <c r="F84" t="n">
        <v>0</v>
      </c>
      <c r="G84" t="n">
        <v>0</v>
      </c>
      <c r="H84" t="n">
        <v>1959</v>
      </c>
      <c r="I84" t="n">
        <v>47.2</v>
      </c>
      <c r="J84" t="n">
        <v>0</v>
      </c>
      <c r="K84" t="n">
        <v>30823.4</v>
      </c>
    </row>
    <row r="85">
      <c r="A85" s="4" t="n">
        <v>44280</v>
      </c>
      <c r="B85" t="n">
        <v>19375.1</v>
      </c>
      <c r="C85" t="n">
        <v>5830.5</v>
      </c>
      <c r="D85" t="n">
        <v>3603.8</v>
      </c>
      <c r="E85" t="n">
        <v>2275.3</v>
      </c>
      <c r="F85" t="n">
        <v>0</v>
      </c>
      <c r="G85" t="n">
        <v>0</v>
      </c>
      <c r="H85" t="n">
        <v>1118.6</v>
      </c>
      <c r="I85" t="n">
        <v>47</v>
      </c>
      <c r="J85" t="n">
        <v>0</v>
      </c>
      <c r="K85" t="n">
        <v>32250.3</v>
      </c>
    </row>
    <row r="86">
      <c r="A86" s="4" t="n">
        <v>44281</v>
      </c>
      <c r="B86" t="n">
        <v>17974.9</v>
      </c>
      <c r="C86" t="n">
        <v>6683.5</v>
      </c>
      <c r="D86" t="n">
        <v>4495.9</v>
      </c>
      <c r="E86" t="n">
        <v>2146.7</v>
      </c>
      <c r="F86" t="n">
        <v>0</v>
      </c>
      <c r="G86" t="n">
        <v>0</v>
      </c>
      <c r="H86" t="n">
        <v>1386.2</v>
      </c>
      <c r="I86" t="n">
        <v>32.2</v>
      </c>
      <c r="J86" t="n">
        <v>0</v>
      </c>
      <c r="K86" t="n">
        <v>32719.3</v>
      </c>
    </row>
    <row r="87">
      <c r="A87" s="4" t="n">
        <v>44282</v>
      </c>
      <c r="B87" t="n">
        <v>16228</v>
      </c>
      <c r="C87" t="n">
        <v>2796</v>
      </c>
      <c r="D87" t="n">
        <v>5446.3</v>
      </c>
      <c r="E87" t="n">
        <v>2212.5</v>
      </c>
      <c r="F87" t="n">
        <v>0</v>
      </c>
      <c r="G87" t="n">
        <v>0</v>
      </c>
      <c r="H87" t="n">
        <v>3225.7</v>
      </c>
      <c r="I87" t="n">
        <v>0</v>
      </c>
      <c r="J87" t="n">
        <v>0</v>
      </c>
      <c r="K87" t="n">
        <v>29908.5</v>
      </c>
    </row>
    <row r="88">
      <c r="A88" s="4" t="n">
        <v>44283</v>
      </c>
      <c r="B88" t="n">
        <v>12260</v>
      </c>
      <c r="C88" t="n">
        <v>2625.5</v>
      </c>
      <c r="D88" t="n">
        <v>5078.3</v>
      </c>
      <c r="E88" t="n">
        <v>2302.9</v>
      </c>
      <c r="F88" t="n">
        <v>0</v>
      </c>
      <c r="G88" t="n">
        <v>0</v>
      </c>
      <c r="H88" t="n">
        <v>2826.3</v>
      </c>
      <c r="I88" t="n">
        <v>17.3</v>
      </c>
      <c r="J88" t="n">
        <v>0</v>
      </c>
      <c r="K88" t="n">
        <v>25110.2</v>
      </c>
    </row>
    <row r="89">
      <c r="A89" s="4" t="n">
        <v>44284</v>
      </c>
      <c r="B89" t="n">
        <v>16677.7</v>
      </c>
      <c r="C89" t="n">
        <v>3514</v>
      </c>
      <c r="D89" t="n">
        <v>4273.2</v>
      </c>
      <c r="E89" t="n">
        <v>2166.4</v>
      </c>
      <c r="F89" t="n">
        <v>0</v>
      </c>
      <c r="G89" t="n">
        <v>0</v>
      </c>
      <c r="H89" t="n">
        <v>3253.4</v>
      </c>
      <c r="I89" t="n">
        <v>56</v>
      </c>
      <c r="J89" t="n">
        <v>0</v>
      </c>
      <c r="K89" t="n">
        <v>29940.6</v>
      </c>
    </row>
    <row r="90">
      <c r="A90" s="4" t="n">
        <v>44285</v>
      </c>
      <c r="B90" t="n">
        <v>12898.7</v>
      </c>
      <c r="C90" t="n">
        <v>7695.5</v>
      </c>
      <c r="D90" t="n">
        <v>3809.5</v>
      </c>
      <c r="E90" t="n">
        <v>1773.7</v>
      </c>
      <c r="F90" t="n">
        <v>0</v>
      </c>
      <c r="G90" t="n">
        <v>0</v>
      </c>
      <c r="H90" t="n">
        <v>3079.3</v>
      </c>
      <c r="I90" t="n">
        <v>54.3</v>
      </c>
      <c r="J90" t="n">
        <v>0</v>
      </c>
      <c r="K90" t="n">
        <v>29311</v>
      </c>
    </row>
    <row r="91">
      <c r="A91" s="4" t="n">
        <v>44286</v>
      </c>
      <c r="B91" t="n">
        <v>11514.7</v>
      </c>
      <c r="C91" t="n">
        <v>7213</v>
      </c>
      <c r="D91" t="n">
        <v>4004.6</v>
      </c>
      <c r="E91" t="n">
        <v>1831.7</v>
      </c>
      <c r="F91" t="n">
        <v>0</v>
      </c>
      <c r="G91" t="n">
        <v>0</v>
      </c>
      <c r="H91" t="n">
        <v>3210.9</v>
      </c>
      <c r="I91" t="n">
        <v>54.8</v>
      </c>
      <c r="J91" t="n">
        <v>0</v>
      </c>
      <c r="K91" t="n">
        <v>27829.7</v>
      </c>
    </row>
    <row r="92">
      <c r="A92" s="4" t="n">
        <v>44287</v>
      </c>
      <c r="B92" t="n">
        <v>18886.6</v>
      </c>
      <c r="C92" t="n">
        <v>5263</v>
      </c>
      <c r="D92" t="n">
        <v>3861.8</v>
      </c>
      <c r="E92" t="n">
        <v>1786.3</v>
      </c>
      <c r="F92" t="n">
        <v>0</v>
      </c>
      <c r="G92" t="n">
        <v>0</v>
      </c>
      <c r="H92" t="n">
        <v>1948.9</v>
      </c>
      <c r="I92" t="n">
        <v>52.5</v>
      </c>
      <c r="J92" t="n">
        <v>0</v>
      </c>
      <c r="K92" t="n">
        <v>31799.2</v>
      </c>
    </row>
    <row r="93">
      <c r="A93" s="4" t="n">
        <v>44288</v>
      </c>
      <c r="B93" t="n">
        <v>17513.8</v>
      </c>
      <c r="C93" t="n">
        <v>5070.5</v>
      </c>
      <c r="D93" t="n">
        <v>4097.1</v>
      </c>
      <c r="E93" t="n">
        <v>1589.1</v>
      </c>
      <c r="F93" t="n">
        <v>0</v>
      </c>
      <c r="G93" t="n">
        <v>0</v>
      </c>
      <c r="H93" t="n">
        <v>95.59999999999999</v>
      </c>
      <c r="I93" t="n">
        <v>57.3</v>
      </c>
      <c r="J93" t="n">
        <v>0</v>
      </c>
      <c r="K93" t="n">
        <v>28423.4</v>
      </c>
    </row>
    <row r="94">
      <c r="A94" s="4" t="n">
        <v>44289</v>
      </c>
      <c r="B94" t="n">
        <v>17135.7</v>
      </c>
      <c r="C94" t="n">
        <v>5003</v>
      </c>
      <c r="D94" t="n">
        <v>5403.6</v>
      </c>
      <c r="E94" t="n">
        <v>2097.4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29639.7</v>
      </c>
    </row>
    <row r="95">
      <c r="A95" s="4" t="n">
        <v>44290</v>
      </c>
      <c r="B95" t="n">
        <v>15052.4</v>
      </c>
      <c r="C95" t="n">
        <v>4929</v>
      </c>
      <c r="D95" t="n">
        <v>4320.4</v>
      </c>
      <c r="E95" t="n">
        <v>1897.4</v>
      </c>
      <c r="F95" t="n">
        <v>0</v>
      </c>
      <c r="G95" t="n">
        <v>0</v>
      </c>
      <c r="H95" t="n">
        <v>0</v>
      </c>
      <c r="I95" t="n">
        <v>64.2</v>
      </c>
      <c r="J95" t="n">
        <v>0</v>
      </c>
      <c r="K95" t="n">
        <v>26263.3</v>
      </c>
    </row>
    <row r="96">
      <c r="A96" s="4" t="n">
        <v>44291</v>
      </c>
      <c r="B96" t="n">
        <v>16879.1</v>
      </c>
      <c r="C96" t="n">
        <v>7806</v>
      </c>
      <c r="D96" t="n">
        <v>4166.1</v>
      </c>
      <c r="E96" t="n">
        <v>2081</v>
      </c>
      <c r="F96" t="n">
        <v>0</v>
      </c>
      <c r="G96" t="n">
        <v>0</v>
      </c>
      <c r="H96" t="n">
        <v>444.7</v>
      </c>
      <c r="I96" t="n">
        <v>52.7</v>
      </c>
      <c r="J96" t="n">
        <v>0</v>
      </c>
      <c r="K96" t="n">
        <v>31429.6</v>
      </c>
    </row>
    <row r="97">
      <c r="A97" s="4" t="n">
        <v>44292</v>
      </c>
      <c r="B97" t="n">
        <v>18637.2</v>
      </c>
      <c r="C97" t="n">
        <v>8022</v>
      </c>
      <c r="D97" t="n">
        <v>4211.3</v>
      </c>
      <c r="E97" t="n">
        <v>1963.2</v>
      </c>
      <c r="F97" t="n">
        <v>0</v>
      </c>
      <c r="G97" t="n">
        <v>0</v>
      </c>
      <c r="H97" t="n">
        <v>188.6</v>
      </c>
      <c r="I97" t="n">
        <v>52.7</v>
      </c>
      <c r="J97" t="n">
        <v>0</v>
      </c>
      <c r="K97" t="n">
        <v>33075.1</v>
      </c>
    </row>
    <row r="98">
      <c r="A98" s="4" t="n">
        <v>44293</v>
      </c>
      <c r="B98" t="n">
        <v>20316.6</v>
      </c>
      <c r="C98" t="n">
        <v>8341</v>
      </c>
      <c r="D98" t="n">
        <v>2329.6</v>
      </c>
      <c r="E98" t="n">
        <v>1317.5</v>
      </c>
      <c r="F98" t="n">
        <v>0</v>
      </c>
      <c r="G98" t="n">
        <v>0</v>
      </c>
      <c r="H98" t="n">
        <v>945.8</v>
      </c>
      <c r="I98" t="n">
        <v>51.7</v>
      </c>
      <c r="J98" t="n">
        <v>0</v>
      </c>
      <c r="K98" t="n">
        <v>33302.2</v>
      </c>
    </row>
    <row r="99">
      <c r="A99" s="4" t="n">
        <v>44294</v>
      </c>
      <c r="B99" t="n">
        <v>21028.6</v>
      </c>
      <c r="C99" t="n">
        <v>8346.5</v>
      </c>
      <c r="D99" t="n">
        <v>378.4</v>
      </c>
      <c r="E99" t="n">
        <v>1017.7</v>
      </c>
      <c r="F99" t="n">
        <v>0</v>
      </c>
      <c r="G99" t="n">
        <v>0</v>
      </c>
      <c r="H99" t="n">
        <v>1862.5</v>
      </c>
      <c r="I99" t="n">
        <v>57</v>
      </c>
      <c r="J99" t="n">
        <v>0</v>
      </c>
      <c r="K99" t="n">
        <v>32690.8</v>
      </c>
    </row>
    <row r="100">
      <c r="A100" s="4" t="n">
        <v>44295</v>
      </c>
      <c r="B100" t="n">
        <v>19804.5</v>
      </c>
      <c r="C100" t="n">
        <v>8292</v>
      </c>
      <c r="D100" t="n">
        <v>548.1</v>
      </c>
      <c r="E100" t="n">
        <v>755</v>
      </c>
      <c r="F100" t="n">
        <v>0</v>
      </c>
      <c r="G100" t="n">
        <v>0</v>
      </c>
      <c r="H100" t="n">
        <v>2495</v>
      </c>
      <c r="I100" t="n">
        <v>52</v>
      </c>
      <c r="J100" t="n">
        <v>0</v>
      </c>
      <c r="K100" t="n">
        <v>31946.6</v>
      </c>
    </row>
    <row r="101">
      <c r="A101" s="4" t="n">
        <v>44296</v>
      </c>
      <c r="B101" t="n">
        <v>19810.7</v>
      </c>
      <c r="C101" t="n">
        <v>5765</v>
      </c>
      <c r="D101" t="n">
        <v>203.1</v>
      </c>
      <c r="E101" t="n">
        <v>1846.6</v>
      </c>
      <c r="F101" t="n">
        <v>0</v>
      </c>
      <c r="G101" t="n">
        <v>0</v>
      </c>
      <c r="H101" t="n">
        <v>1340.8</v>
      </c>
      <c r="I101" t="n">
        <v>59.7</v>
      </c>
      <c r="J101" t="n">
        <v>0</v>
      </c>
      <c r="K101" t="n">
        <v>29025.9</v>
      </c>
    </row>
    <row r="102">
      <c r="A102" s="4" t="n">
        <v>44297</v>
      </c>
      <c r="B102" t="n">
        <v>15623.3</v>
      </c>
      <c r="C102" t="n">
        <v>8336.5</v>
      </c>
      <c r="D102" t="n">
        <v>372.3</v>
      </c>
      <c r="E102" t="n">
        <v>2000</v>
      </c>
      <c r="F102" t="n">
        <v>0</v>
      </c>
      <c r="G102" t="n">
        <v>0</v>
      </c>
      <c r="H102" t="n">
        <v>1302</v>
      </c>
      <c r="I102" t="n">
        <v>59.6</v>
      </c>
      <c r="J102" t="n">
        <v>0</v>
      </c>
      <c r="K102" t="n">
        <v>27693.7</v>
      </c>
    </row>
    <row r="103">
      <c r="A103" s="4" t="n">
        <v>44298</v>
      </c>
      <c r="B103" t="n">
        <v>20126.5</v>
      </c>
      <c r="C103" t="n">
        <v>8315.5</v>
      </c>
      <c r="D103" t="n">
        <v>979.2</v>
      </c>
      <c r="E103" t="n">
        <v>1781.4</v>
      </c>
      <c r="F103" t="n">
        <v>0</v>
      </c>
      <c r="G103" t="n">
        <v>0</v>
      </c>
      <c r="H103" t="n">
        <v>872</v>
      </c>
      <c r="I103" t="n">
        <v>55.6</v>
      </c>
      <c r="J103" t="n">
        <v>0</v>
      </c>
      <c r="K103" t="n">
        <v>32130.2</v>
      </c>
    </row>
    <row r="104">
      <c r="A104" s="4" t="n">
        <v>44299</v>
      </c>
      <c r="B104" t="n">
        <v>19089</v>
      </c>
      <c r="C104" t="n">
        <v>8348</v>
      </c>
      <c r="D104" t="n">
        <v>2390.9</v>
      </c>
      <c r="E104" t="n">
        <v>1619.7</v>
      </c>
      <c r="F104" t="n">
        <v>0</v>
      </c>
      <c r="G104" t="n">
        <v>0</v>
      </c>
      <c r="H104" t="n">
        <v>1008.7</v>
      </c>
      <c r="I104" t="n">
        <v>50.5</v>
      </c>
      <c r="J104" t="n">
        <v>0</v>
      </c>
      <c r="K104" t="n">
        <v>32506.8</v>
      </c>
    </row>
    <row r="105">
      <c r="A105" s="4" t="n">
        <v>44300</v>
      </c>
      <c r="B105" t="n">
        <v>19939.6</v>
      </c>
      <c r="C105" t="n">
        <v>8318.5</v>
      </c>
      <c r="D105" t="n">
        <v>1794.4</v>
      </c>
      <c r="E105" t="n">
        <v>1139.7</v>
      </c>
      <c r="F105" t="n">
        <v>0</v>
      </c>
      <c r="G105" t="n">
        <v>0</v>
      </c>
      <c r="H105" t="n">
        <v>933.8</v>
      </c>
      <c r="I105" t="n">
        <v>50.4</v>
      </c>
      <c r="J105" t="n">
        <v>0</v>
      </c>
      <c r="K105" t="n">
        <v>32176.4</v>
      </c>
    </row>
    <row r="106">
      <c r="A106" s="4" t="n">
        <v>44301</v>
      </c>
      <c r="B106" t="n">
        <v>19067.2</v>
      </c>
      <c r="C106" t="n">
        <v>7988</v>
      </c>
      <c r="D106" t="n">
        <v>900.9</v>
      </c>
      <c r="E106" t="n">
        <v>737.8</v>
      </c>
      <c r="F106" t="n">
        <v>0</v>
      </c>
      <c r="G106" t="n">
        <v>0</v>
      </c>
      <c r="H106" t="n">
        <v>1718.8</v>
      </c>
      <c r="I106" t="n">
        <v>50.7</v>
      </c>
      <c r="J106" t="n">
        <v>0</v>
      </c>
      <c r="K106" t="n">
        <v>30463.4</v>
      </c>
    </row>
    <row r="107">
      <c r="A107" s="4" t="n">
        <v>44302</v>
      </c>
      <c r="B107" t="n">
        <v>21298.9</v>
      </c>
      <c r="C107" t="n">
        <v>7263.5</v>
      </c>
      <c r="D107" t="n">
        <v>343.4</v>
      </c>
      <c r="E107" t="n">
        <v>863.4</v>
      </c>
      <c r="F107" t="n">
        <v>0</v>
      </c>
      <c r="G107" t="n">
        <v>0</v>
      </c>
      <c r="H107" t="n">
        <v>1035.4</v>
      </c>
      <c r="I107" t="n">
        <v>50.5</v>
      </c>
      <c r="J107" t="n">
        <v>0</v>
      </c>
      <c r="K107" t="n">
        <v>30855.2</v>
      </c>
    </row>
    <row r="108">
      <c r="A108" s="4" t="n">
        <v>44303</v>
      </c>
      <c r="B108" t="n">
        <v>24772.3</v>
      </c>
      <c r="C108" t="n">
        <v>2783</v>
      </c>
      <c r="D108" t="n">
        <v>22.2</v>
      </c>
      <c r="E108" t="n">
        <v>1051.2</v>
      </c>
      <c r="F108" t="n">
        <v>0</v>
      </c>
      <c r="G108" t="n">
        <v>0</v>
      </c>
      <c r="H108" t="n">
        <v>633.4</v>
      </c>
      <c r="I108" t="n">
        <v>32.9</v>
      </c>
      <c r="J108" t="n">
        <v>0</v>
      </c>
      <c r="K108" t="n">
        <v>29295</v>
      </c>
    </row>
    <row r="109">
      <c r="A109" s="4" t="n">
        <v>44304</v>
      </c>
      <c r="B109" t="n">
        <v>25369.3</v>
      </c>
      <c r="C109" t="n">
        <v>2648</v>
      </c>
      <c r="D109" t="n">
        <v>71.2</v>
      </c>
      <c r="E109" t="n">
        <v>1592.6</v>
      </c>
      <c r="F109" t="n">
        <v>0</v>
      </c>
      <c r="G109" t="n">
        <v>0</v>
      </c>
      <c r="H109" t="n">
        <v>0</v>
      </c>
      <c r="I109" t="n">
        <v>50.9</v>
      </c>
      <c r="J109" t="n">
        <v>0</v>
      </c>
      <c r="K109" t="n">
        <v>29732</v>
      </c>
    </row>
    <row r="110">
      <c r="A110" s="4" t="n">
        <v>44305</v>
      </c>
      <c r="B110" t="n">
        <v>28005.3</v>
      </c>
      <c r="C110" t="n">
        <v>3672.5</v>
      </c>
      <c r="D110" t="n">
        <v>0</v>
      </c>
      <c r="E110" t="n">
        <v>1397</v>
      </c>
      <c r="F110" t="n">
        <v>0</v>
      </c>
      <c r="G110" t="n">
        <v>0</v>
      </c>
      <c r="H110" t="n">
        <v>872.1</v>
      </c>
      <c r="I110" t="n">
        <v>49.4</v>
      </c>
      <c r="J110" t="n">
        <v>0</v>
      </c>
      <c r="K110" t="n">
        <v>33996.3</v>
      </c>
    </row>
    <row r="111">
      <c r="A111" s="4" t="n">
        <v>44306</v>
      </c>
      <c r="B111" t="n">
        <v>26099.5</v>
      </c>
      <c r="C111" t="n">
        <v>4556.5</v>
      </c>
      <c r="D111" t="n">
        <v>359.1</v>
      </c>
      <c r="E111" t="n">
        <v>1227.2</v>
      </c>
      <c r="F111" t="n">
        <v>0</v>
      </c>
      <c r="G111" t="n">
        <v>0</v>
      </c>
      <c r="H111" t="n">
        <v>783.7</v>
      </c>
      <c r="I111" t="n">
        <v>46.2</v>
      </c>
      <c r="J111" t="n">
        <v>0</v>
      </c>
      <c r="K111" t="n">
        <v>33072.1</v>
      </c>
    </row>
    <row r="112">
      <c r="A112" s="4" t="n">
        <v>44307</v>
      </c>
      <c r="B112" t="n">
        <v>25809.1</v>
      </c>
      <c r="C112" t="n">
        <v>2499.5</v>
      </c>
      <c r="D112" t="n">
        <v>737</v>
      </c>
      <c r="E112" t="n">
        <v>1619.1</v>
      </c>
      <c r="F112" t="n">
        <v>0</v>
      </c>
      <c r="G112" t="n">
        <v>0</v>
      </c>
      <c r="H112" t="n">
        <v>1755</v>
      </c>
      <c r="I112" t="n">
        <v>63.5</v>
      </c>
      <c r="J112" t="n">
        <v>0</v>
      </c>
      <c r="K112" t="n">
        <v>32483.2</v>
      </c>
    </row>
    <row r="113">
      <c r="A113" s="4" t="n">
        <v>44308</v>
      </c>
      <c r="B113" t="n">
        <v>24082.4</v>
      </c>
      <c r="C113" t="n">
        <v>2868.5</v>
      </c>
      <c r="D113" t="n">
        <v>3368.3</v>
      </c>
      <c r="E113" t="n">
        <v>2081.3</v>
      </c>
      <c r="F113" t="n">
        <v>0</v>
      </c>
      <c r="G113" t="n">
        <v>0</v>
      </c>
      <c r="H113" t="n">
        <v>654.6</v>
      </c>
      <c r="I113" t="n">
        <v>26</v>
      </c>
      <c r="J113" t="n">
        <v>0</v>
      </c>
      <c r="K113" t="n">
        <v>33081</v>
      </c>
    </row>
    <row r="114">
      <c r="A114" s="4" t="n">
        <v>44309</v>
      </c>
      <c r="B114" t="n">
        <v>23644.6</v>
      </c>
      <c r="C114" t="n">
        <v>2793</v>
      </c>
      <c r="D114" t="n">
        <v>2993.1</v>
      </c>
      <c r="E114" t="n">
        <v>1967.5</v>
      </c>
      <c r="F114" t="n">
        <v>0</v>
      </c>
      <c r="G114" t="n">
        <v>0</v>
      </c>
      <c r="H114" t="n">
        <v>1276.2</v>
      </c>
      <c r="I114" t="n">
        <v>59.5</v>
      </c>
      <c r="J114" t="n">
        <v>0</v>
      </c>
      <c r="K114" t="n">
        <v>32733.8</v>
      </c>
    </row>
    <row r="115">
      <c r="A115" s="4" t="n">
        <v>44310</v>
      </c>
      <c r="B115" t="n">
        <v>24472.9</v>
      </c>
      <c r="C115" t="n">
        <v>509.5</v>
      </c>
      <c r="D115" t="n">
        <v>2723.1</v>
      </c>
      <c r="E115" t="n">
        <v>2052.5</v>
      </c>
      <c r="F115" t="n">
        <v>0</v>
      </c>
      <c r="G115" t="n">
        <v>0</v>
      </c>
      <c r="H115" t="n">
        <v>558.6</v>
      </c>
      <c r="I115" t="n">
        <v>63.2</v>
      </c>
      <c r="J115" t="n">
        <v>0</v>
      </c>
      <c r="K115" t="n">
        <v>30379.8</v>
      </c>
    </row>
    <row r="116">
      <c r="A116" s="4" t="n">
        <v>44311</v>
      </c>
      <c r="B116" t="n">
        <v>20882</v>
      </c>
      <c r="C116" t="n">
        <v>504.5</v>
      </c>
      <c r="D116" t="n">
        <v>3248.7</v>
      </c>
      <c r="E116" t="n">
        <v>2082</v>
      </c>
      <c r="F116" t="n">
        <v>0</v>
      </c>
      <c r="G116" t="n">
        <v>0</v>
      </c>
      <c r="H116" t="n">
        <v>2054.5</v>
      </c>
      <c r="I116" t="n">
        <v>63.4</v>
      </c>
      <c r="J116" t="n">
        <v>0</v>
      </c>
      <c r="K116" t="n">
        <v>28835</v>
      </c>
    </row>
    <row r="117">
      <c r="A117" s="4" t="n">
        <v>44312</v>
      </c>
      <c r="B117" t="n">
        <v>23699.3</v>
      </c>
      <c r="C117" t="n">
        <v>2147</v>
      </c>
      <c r="D117" t="n">
        <v>3234.4</v>
      </c>
      <c r="E117" t="n">
        <v>1963.4</v>
      </c>
      <c r="F117" t="n">
        <v>0</v>
      </c>
      <c r="G117" t="n">
        <v>0</v>
      </c>
      <c r="H117" t="n">
        <v>1505.2</v>
      </c>
      <c r="I117" t="n">
        <v>56</v>
      </c>
      <c r="J117" t="n">
        <v>0</v>
      </c>
      <c r="K117" t="n">
        <v>32605.2</v>
      </c>
    </row>
    <row r="118">
      <c r="A118" s="4" t="n">
        <v>44313</v>
      </c>
      <c r="B118" t="n">
        <v>25102.6</v>
      </c>
      <c r="C118" t="n">
        <v>2624.5</v>
      </c>
      <c r="D118" t="n">
        <v>3094.3</v>
      </c>
      <c r="E118" t="n">
        <v>1830.9</v>
      </c>
      <c r="F118" t="n">
        <v>0</v>
      </c>
      <c r="G118" t="n">
        <v>0</v>
      </c>
      <c r="H118" t="n">
        <v>1015.1</v>
      </c>
      <c r="I118" t="n">
        <v>59.8</v>
      </c>
      <c r="J118" t="n">
        <v>0</v>
      </c>
      <c r="K118" t="n">
        <v>33727.3</v>
      </c>
    </row>
    <row r="119">
      <c r="A119" s="4" t="n">
        <v>44314</v>
      </c>
      <c r="B119" t="n">
        <v>24709.4</v>
      </c>
      <c r="C119" t="n">
        <v>3590.5</v>
      </c>
      <c r="D119" t="n">
        <v>1621.1</v>
      </c>
      <c r="E119" t="n">
        <v>1810.2</v>
      </c>
      <c r="F119" t="n">
        <v>0</v>
      </c>
      <c r="G119" t="n">
        <v>0</v>
      </c>
      <c r="H119" t="n">
        <v>797.5</v>
      </c>
      <c r="I119" t="n">
        <v>57.2</v>
      </c>
      <c r="J119" t="n">
        <v>0</v>
      </c>
      <c r="K119" t="n">
        <v>32585.9</v>
      </c>
    </row>
    <row r="120">
      <c r="A120" s="4" t="n">
        <v>44315</v>
      </c>
      <c r="B120" t="n">
        <v>24782.2</v>
      </c>
      <c r="C120" t="n">
        <v>4515.5</v>
      </c>
      <c r="D120" t="n">
        <v>652.3</v>
      </c>
      <c r="E120" t="n">
        <v>1402.2</v>
      </c>
      <c r="F120" t="n">
        <v>0</v>
      </c>
      <c r="G120" t="n">
        <v>0</v>
      </c>
      <c r="H120" t="n">
        <v>821.8</v>
      </c>
      <c r="I120" t="n">
        <v>59.4</v>
      </c>
      <c r="J120" t="n">
        <v>0</v>
      </c>
      <c r="K120" t="n">
        <v>32233.4</v>
      </c>
    </row>
    <row r="121">
      <c r="A121" s="4" t="n">
        <v>44316</v>
      </c>
      <c r="B121" t="n">
        <v>23691.6</v>
      </c>
      <c r="C121" t="n">
        <v>4468.5</v>
      </c>
      <c r="D121" t="n">
        <v>409.2</v>
      </c>
      <c r="E121" t="n">
        <v>1511.7</v>
      </c>
      <c r="F121" t="n">
        <v>0</v>
      </c>
      <c r="G121" t="n">
        <v>0</v>
      </c>
      <c r="H121" t="n">
        <v>1034.2</v>
      </c>
      <c r="I121" t="n">
        <v>57.8</v>
      </c>
      <c r="J121" t="n">
        <v>0</v>
      </c>
      <c r="K121" t="n">
        <v>31173.1</v>
      </c>
    </row>
    <row r="122">
      <c r="A122" s="4" t="n">
        <v>44317</v>
      </c>
      <c r="B122" t="n">
        <v>18983.7</v>
      </c>
      <c r="C122" t="n">
        <v>7553</v>
      </c>
      <c r="D122" t="n">
        <v>216</v>
      </c>
      <c r="E122" t="n">
        <v>1452.6</v>
      </c>
      <c r="F122" t="n">
        <v>0</v>
      </c>
      <c r="G122" t="n">
        <v>0</v>
      </c>
      <c r="H122" t="n">
        <v>157.2</v>
      </c>
      <c r="I122" t="n">
        <v>0</v>
      </c>
      <c r="J122" t="n">
        <v>0</v>
      </c>
      <c r="K122" t="n">
        <v>28362.5</v>
      </c>
    </row>
    <row r="123">
      <c r="A123" s="4" t="n">
        <v>44318</v>
      </c>
      <c r="B123" t="n">
        <v>18470</v>
      </c>
      <c r="C123" t="n">
        <v>6009.5</v>
      </c>
      <c r="D123" t="n">
        <v>135.4</v>
      </c>
      <c r="E123" t="n">
        <v>1540.3</v>
      </c>
      <c r="F123" t="n">
        <v>0</v>
      </c>
      <c r="G123" t="n">
        <v>0</v>
      </c>
      <c r="H123" t="n">
        <v>996.2</v>
      </c>
      <c r="I123" t="n">
        <v>82.7</v>
      </c>
      <c r="J123" t="n">
        <v>0</v>
      </c>
      <c r="K123" t="n">
        <v>27234.1</v>
      </c>
    </row>
    <row r="124">
      <c r="A124" s="4" t="n">
        <v>44319</v>
      </c>
      <c r="B124" t="n">
        <v>22917.1</v>
      </c>
      <c r="C124" t="n">
        <v>6694.5</v>
      </c>
      <c r="D124" t="n">
        <v>146.5</v>
      </c>
      <c r="E124" t="n">
        <v>1176</v>
      </c>
      <c r="F124" t="n">
        <v>0</v>
      </c>
      <c r="G124" t="n">
        <v>0</v>
      </c>
      <c r="H124" t="n">
        <v>401.4</v>
      </c>
      <c r="I124" t="n">
        <v>76.2</v>
      </c>
      <c r="J124" t="n">
        <v>0</v>
      </c>
      <c r="K124" t="n">
        <v>31411.7</v>
      </c>
    </row>
    <row r="125">
      <c r="A125" s="4" t="n">
        <v>44320</v>
      </c>
      <c r="B125" t="n">
        <v>21517.8</v>
      </c>
      <c r="C125" t="n">
        <v>6308</v>
      </c>
      <c r="D125" t="n">
        <v>86.2</v>
      </c>
      <c r="E125" t="n">
        <v>1704.2</v>
      </c>
      <c r="F125" t="n">
        <v>0</v>
      </c>
      <c r="G125" t="n">
        <v>0</v>
      </c>
      <c r="H125" t="n">
        <v>1305.2</v>
      </c>
      <c r="I125" t="n">
        <v>73</v>
      </c>
      <c r="J125" t="n">
        <v>0</v>
      </c>
      <c r="K125" t="n">
        <v>30994.5</v>
      </c>
    </row>
    <row r="126">
      <c r="A126" s="4" t="n">
        <v>44321</v>
      </c>
      <c r="B126" t="n">
        <v>20067.8</v>
      </c>
      <c r="C126" t="n">
        <v>6402.5</v>
      </c>
      <c r="D126" t="n">
        <v>126.1</v>
      </c>
      <c r="E126" t="n">
        <v>1552.1</v>
      </c>
      <c r="F126" t="n">
        <v>0</v>
      </c>
      <c r="G126" t="n">
        <v>0</v>
      </c>
      <c r="H126" t="n">
        <v>510.6</v>
      </c>
      <c r="I126" t="n">
        <v>73</v>
      </c>
      <c r="J126" t="n">
        <v>0</v>
      </c>
      <c r="K126" t="n">
        <v>28732.2</v>
      </c>
    </row>
    <row r="127">
      <c r="A127" s="4" t="n">
        <v>44322</v>
      </c>
      <c r="B127" t="n">
        <v>18885.6</v>
      </c>
      <c r="C127" t="n">
        <v>6609.5</v>
      </c>
      <c r="D127" t="n">
        <v>813.8</v>
      </c>
      <c r="E127" t="n">
        <v>1720.1</v>
      </c>
      <c r="F127" t="n">
        <v>0</v>
      </c>
      <c r="G127" t="n">
        <v>0</v>
      </c>
      <c r="H127" t="n">
        <v>628.3</v>
      </c>
      <c r="I127" t="n">
        <v>56.7</v>
      </c>
      <c r="J127" t="n">
        <v>0</v>
      </c>
      <c r="K127" t="n">
        <v>28714.1</v>
      </c>
    </row>
    <row r="128">
      <c r="A128" s="4" t="n">
        <v>44323</v>
      </c>
      <c r="B128" t="n">
        <v>22317.8</v>
      </c>
      <c r="C128" t="n">
        <v>7001.5</v>
      </c>
      <c r="D128" t="n">
        <v>413.4</v>
      </c>
      <c r="E128" t="n">
        <v>1352.9</v>
      </c>
      <c r="F128" t="n">
        <v>0</v>
      </c>
      <c r="G128" t="n">
        <v>0</v>
      </c>
      <c r="H128" t="n">
        <v>457.5</v>
      </c>
      <c r="I128" t="n">
        <v>59.6</v>
      </c>
      <c r="J128" t="n">
        <v>0</v>
      </c>
      <c r="K128" t="n">
        <v>31602.7</v>
      </c>
    </row>
    <row r="129">
      <c r="A129" s="4" t="n">
        <v>44324</v>
      </c>
      <c r="B129" t="n">
        <v>26937.7</v>
      </c>
      <c r="C129" t="n">
        <v>119</v>
      </c>
      <c r="D129" t="n">
        <v>655.9</v>
      </c>
      <c r="E129" t="n">
        <v>1371.6</v>
      </c>
      <c r="F129" t="n">
        <v>0</v>
      </c>
      <c r="G129" t="n">
        <v>0</v>
      </c>
      <c r="H129" t="n">
        <v>520.7</v>
      </c>
      <c r="I129" t="n">
        <v>61.8</v>
      </c>
      <c r="J129" t="n">
        <v>0</v>
      </c>
      <c r="K129" t="n">
        <v>29666.8</v>
      </c>
    </row>
    <row r="130">
      <c r="A130" s="4" t="n">
        <v>44325</v>
      </c>
      <c r="B130" t="n">
        <v>23538.4</v>
      </c>
      <c r="C130" t="n">
        <v>0</v>
      </c>
      <c r="D130" t="n">
        <v>1924.7</v>
      </c>
      <c r="E130" t="n">
        <v>1764.6</v>
      </c>
      <c r="F130" t="n">
        <v>0</v>
      </c>
      <c r="G130" t="n">
        <v>0</v>
      </c>
      <c r="H130" t="n">
        <v>683.8</v>
      </c>
      <c r="I130" t="n">
        <v>59.4</v>
      </c>
      <c r="J130" t="n">
        <v>0</v>
      </c>
      <c r="K130" t="n">
        <v>27971</v>
      </c>
    </row>
    <row r="131">
      <c r="A131" s="4" t="n">
        <v>44326</v>
      </c>
      <c r="B131" t="n">
        <v>24868.9</v>
      </c>
      <c r="C131" t="n">
        <v>3758</v>
      </c>
      <c r="D131" t="n">
        <v>1234</v>
      </c>
      <c r="E131" t="n">
        <v>1574</v>
      </c>
      <c r="F131" t="n">
        <v>0</v>
      </c>
      <c r="G131" t="n">
        <v>0</v>
      </c>
      <c r="H131" t="n">
        <v>653.8</v>
      </c>
      <c r="I131" t="n">
        <v>59.6</v>
      </c>
      <c r="J131" t="n">
        <v>0</v>
      </c>
      <c r="K131" t="n">
        <v>32148.3</v>
      </c>
    </row>
    <row r="132">
      <c r="A132" s="4" t="n">
        <v>44327</v>
      </c>
      <c r="B132" t="n">
        <v>25166.3</v>
      </c>
      <c r="C132" t="n">
        <v>5347</v>
      </c>
      <c r="D132" t="n">
        <v>573</v>
      </c>
      <c r="E132" t="n">
        <v>937.3</v>
      </c>
      <c r="F132" t="n">
        <v>0</v>
      </c>
      <c r="G132" t="n">
        <v>0</v>
      </c>
      <c r="H132" t="n">
        <v>792.1</v>
      </c>
      <c r="I132" t="n">
        <v>60.3</v>
      </c>
      <c r="J132" t="n">
        <v>0</v>
      </c>
      <c r="K132" t="n">
        <v>32876</v>
      </c>
    </row>
    <row r="133">
      <c r="A133" s="4" t="n">
        <v>44328</v>
      </c>
      <c r="B133" t="n">
        <v>23937.1</v>
      </c>
      <c r="C133" t="n">
        <v>4577</v>
      </c>
      <c r="D133" t="n">
        <v>1490</v>
      </c>
      <c r="E133" t="n">
        <v>1188.9</v>
      </c>
      <c r="F133" t="n">
        <v>0</v>
      </c>
      <c r="G133" t="n">
        <v>0</v>
      </c>
      <c r="H133" t="n">
        <v>1539.6</v>
      </c>
      <c r="I133" t="n">
        <v>60.1</v>
      </c>
      <c r="J133" t="n">
        <v>0</v>
      </c>
      <c r="K133" t="n">
        <v>32792.6</v>
      </c>
    </row>
    <row r="134">
      <c r="A134" s="4" t="n">
        <v>44329</v>
      </c>
      <c r="B134" t="n">
        <v>24294.2</v>
      </c>
      <c r="C134" t="n">
        <v>4696</v>
      </c>
      <c r="D134" t="n">
        <v>1916.8</v>
      </c>
      <c r="E134" t="n">
        <v>1674.8</v>
      </c>
      <c r="F134" t="n">
        <v>0</v>
      </c>
      <c r="G134" t="n">
        <v>0</v>
      </c>
      <c r="H134" t="n">
        <v>878.8</v>
      </c>
      <c r="I134" t="n">
        <v>59</v>
      </c>
      <c r="J134" t="n">
        <v>0</v>
      </c>
      <c r="K134" t="n">
        <v>33519.5</v>
      </c>
    </row>
    <row r="135">
      <c r="A135" s="4" t="n">
        <v>44330</v>
      </c>
      <c r="B135" t="n">
        <v>23976.2</v>
      </c>
      <c r="C135" t="n">
        <v>4946.5</v>
      </c>
      <c r="D135" t="n">
        <v>2332.4</v>
      </c>
      <c r="E135" t="n">
        <v>1285.1</v>
      </c>
      <c r="F135" t="n">
        <v>0</v>
      </c>
      <c r="G135" t="n">
        <v>0</v>
      </c>
      <c r="H135" t="n">
        <v>610.9</v>
      </c>
      <c r="I135" t="n">
        <v>59.6</v>
      </c>
      <c r="J135" t="n">
        <v>0</v>
      </c>
      <c r="K135" t="n">
        <v>33210.7</v>
      </c>
    </row>
    <row r="136">
      <c r="A136" s="4" t="n">
        <v>44331</v>
      </c>
      <c r="B136" t="n">
        <v>25673.6</v>
      </c>
      <c r="C136" t="n">
        <v>947</v>
      </c>
      <c r="D136" t="n">
        <v>3377</v>
      </c>
      <c r="E136" t="n">
        <v>1057.6</v>
      </c>
      <c r="F136" t="n">
        <v>0</v>
      </c>
      <c r="G136" t="n">
        <v>0</v>
      </c>
      <c r="H136" t="n">
        <v>553.3</v>
      </c>
      <c r="I136" t="n">
        <v>56.7</v>
      </c>
      <c r="J136" t="n">
        <v>0</v>
      </c>
      <c r="K136" t="n">
        <v>31665.1</v>
      </c>
    </row>
    <row r="137">
      <c r="A137" s="4" t="n">
        <v>44332</v>
      </c>
      <c r="B137" t="n">
        <v>23412.1</v>
      </c>
      <c r="C137" t="n">
        <v>254.5</v>
      </c>
      <c r="D137" t="n">
        <v>4319.9</v>
      </c>
      <c r="E137" t="n">
        <v>945.4</v>
      </c>
      <c r="F137" t="n">
        <v>0</v>
      </c>
      <c r="G137" t="n">
        <v>0</v>
      </c>
      <c r="H137" t="n">
        <v>334</v>
      </c>
      <c r="I137" t="n">
        <v>59.5</v>
      </c>
      <c r="J137" t="n">
        <v>0</v>
      </c>
      <c r="K137" t="n">
        <v>29325.4</v>
      </c>
    </row>
    <row r="138">
      <c r="A138" s="4" t="n">
        <v>44333</v>
      </c>
      <c r="B138" t="n">
        <v>22781.7</v>
      </c>
      <c r="C138" t="n">
        <v>3647</v>
      </c>
      <c r="D138" t="n">
        <v>1669.5</v>
      </c>
      <c r="E138" t="n">
        <v>1355.4</v>
      </c>
      <c r="F138" t="n">
        <v>0</v>
      </c>
      <c r="G138" t="n">
        <v>0</v>
      </c>
      <c r="H138" t="n">
        <v>2407.7</v>
      </c>
      <c r="I138" t="n">
        <v>50.8</v>
      </c>
      <c r="J138" t="n">
        <v>0</v>
      </c>
      <c r="K138" t="n">
        <v>31912.1</v>
      </c>
    </row>
    <row r="139">
      <c r="A139" s="4" t="n">
        <v>44334</v>
      </c>
      <c r="B139" t="n">
        <v>27181.5</v>
      </c>
      <c r="C139" t="n">
        <v>2099.5</v>
      </c>
      <c r="D139" t="n">
        <v>486.6</v>
      </c>
      <c r="E139" t="n">
        <v>1444.4</v>
      </c>
      <c r="F139" t="n">
        <v>0</v>
      </c>
      <c r="G139" t="n">
        <v>0</v>
      </c>
      <c r="H139" t="n">
        <v>705.3</v>
      </c>
      <c r="I139" t="n">
        <v>47</v>
      </c>
      <c r="J139" t="n">
        <v>0</v>
      </c>
      <c r="K139" t="n">
        <v>31964.2</v>
      </c>
    </row>
    <row r="140">
      <c r="A140" s="4" t="n">
        <v>44335</v>
      </c>
      <c r="B140" t="n">
        <v>27166.2</v>
      </c>
      <c r="C140" t="n">
        <v>811.5</v>
      </c>
      <c r="D140" t="n">
        <v>853.8</v>
      </c>
      <c r="E140" t="n">
        <v>1928.1</v>
      </c>
      <c r="F140" t="n">
        <v>0</v>
      </c>
      <c r="G140" t="n">
        <v>0</v>
      </c>
      <c r="H140" t="n">
        <v>906.1</v>
      </c>
      <c r="I140" t="n">
        <v>59.5</v>
      </c>
      <c r="J140" t="n">
        <v>0</v>
      </c>
      <c r="K140" t="n">
        <v>31725.2</v>
      </c>
    </row>
    <row r="141">
      <c r="A141" s="4" t="n">
        <v>44336</v>
      </c>
      <c r="B141" t="n">
        <v>26528.5</v>
      </c>
      <c r="C141" t="n">
        <v>3307</v>
      </c>
      <c r="D141" t="n">
        <v>796.4</v>
      </c>
      <c r="E141" t="n">
        <v>1836</v>
      </c>
      <c r="F141" t="n">
        <v>0</v>
      </c>
      <c r="G141" t="n">
        <v>0</v>
      </c>
      <c r="H141" t="n">
        <v>1444.4</v>
      </c>
      <c r="I141" t="n">
        <v>57</v>
      </c>
      <c r="J141" t="n">
        <v>0</v>
      </c>
      <c r="K141" t="n">
        <v>33969.3</v>
      </c>
    </row>
    <row r="142">
      <c r="A142" s="4" t="n">
        <v>44337</v>
      </c>
      <c r="B142" t="n">
        <v>25039</v>
      </c>
      <c r="C142" t="n">
        <v>3900.5</v>
      </c>
      <c r="D142" t="n">
        <v>2123.8</v>
      </c>
      <c r="E142" t="n">
        <v>1790.6</v>
      </c>
      <c r="F142" t="n">
        <v>0</v>
      </c>
      <c r="G142" t="n">
        <v>0</v>
      </c>
      <c r="H142" t="n">
        <v>1271.9</v>
      </c>
      <c r="I142" t="n">
        <v>59.4</v>
      </c>
      <c r="J142" t="n">
        <v>0</v>
      </c>
      <c r="K142" t="n">
        <v>34185.1</v>
      </c>
    </row>
    <row r="143">
      <c r="A143" s="4" t="n">
        <v>44338</v>
      </c>
      <c r="B143" t="n">
        <v>25027.2</v>
      </c>
      <c r="C143" t="n">
        <v>3171</v>
      </c>
      <c r="D143" t="n">
        <v>1049</v>
      </c>
      <c r="E143" t="n">
        <v>1110.6</v>
      </c>
      <c r="F143" t="n">
        <v>0</v>
      </c>
      <c r="G143" t="n">
        <v>0</v>
      </c>
      <c r="H143" t="n">
        <v>910.1</v>
      </c>
      <c r="I143" t="n">
        <v>59.3</v>
      </c>
      <c r="J143" t="n">
        <v>0</v>
      </c>
      <c r="K143" t="n">
        <v>31327.2</v>
      </c>
    </row>
    <row r="144">
      <c r="A144" s="4" t="n">
        <v>44339</v>
      </c>
      <c r="B144" t="n">
        <v>24575.1</v>
      </c>
      <c r="C144" t="n">
        <v>852</v>
      </c>
      <c r="D144" t="n">
        <v>526</v>
      </c>
      <c r="E144" t="n">
        <v>1025.6</v>
      </c>
      <c r="F144" t="n">
        <v>0</v>
      </c>
      <c r="G144" t="n">
        <v>0</v>
      </c>
      <c r="H144" t="n">
        <v>726</v>
      </c>
      <c r="I144" t="n">
        <v>54.7</v>
      </c>
      <c r="J144" t="n">
        <v>0</v>
      </c>
      <c r="K144" t="n">
        <v>27759.5</v>
      </c>
    </row>
    <row r="145">
      <c r="A145" s="4" t="n">
        <v>44340</v>
      </c>
      <c r="B145" t="n">
        <v>26264.5</v>
      </c>
      <c r="C145" t="n">
        <v>1971</v>
      </c>
      <c r="D145" t="n">
        <v>1077.3</v>
      </c>
      <c r="E145" t="n">
        <v>1266.9</v>
      </c>
      <c r="F145" t="n">
        <v>0</v>
      </c>
      <c r="G145" t="n">
        <v>0</v>
      </c>
      <c r="H145" t="n">
        <v>872.8</v>
      </c>
      <c r="I145" t="n">
        <v>45.8</v>
      </c>
      <c r="J145" t="n">
        <v>0</v>
      </c>
      <c r="K145" t="n">
        <v>31498.3</v>
      </c>
    </row>
    <row r="146">
      <c r="A146" s="4" t="n">
        <v>44341</v>
      </c>
      <c r="B146" t="n">
        <v>24812.3</v>
      </c>
      <c r="C146" t="n">
        <v>3229</v>
      </c>
      <c r="D146" t="n">
        <v>1341.2</v>
      </c>
      <c r="E146" t="n">
        <v>1205.1</v>
      </c>
      <c r="F146" t="n">
        <v>0</v>
      </c>
      <c r="G146" t="n">
        <v>0</v>
      </c>
      <c r="H146" t="n">
        <v>1329.2</v>
      </c>
      <c r="I146" t="n">
        <v>58.6</v>
      </c>
      <c r="J146" t="n">
        <v>0</v>
      </c>
      <c r="K146" t="n">
        <v>31975.4</v>
      </c>
    </row>
    <row r="147">
      <c r="A147" s="4" t="n">
        <v>44342</v>
      </c>
      <c r="B147" t="n">
        <v>25852.1</v>
      </c>
      <c r="C147" t="n">
        <v>3214.5</v>
      </c>
      <c r="D147" t="n">
        <v>521.5</v>
      </c>
      <c r="E147" t="n">
        <v>1121.1</v>
      </c>
      <c r="F147" t="n">
        <v>0</v>
      </c>
      <c r="G147" t="n">
        <v>0</v>
      </c>
      <c r="H147" t="n">
        <v>1486.7</v>
      </c>
      <c r="I147" t="n">
        <v>59.6</v>
      </c>
      <c r="J147" t="n">
        <v>0</v>
      </c>
      <c r="K147" t="n">
        <v>32255.5</v>
      </c>
    </row>
    <row r="148">
      <c r="A148" s="4" t="n">
        <v>44343</v>
      </c>
      <c r="B148" t="n">
        <v>29169.5</v>
      </c>
      <c r="C148" t="n">
        <v>1022</v>
      </c>
      <c r="D148" t="n">
        <v>571</v>
      </c>
      <c r="E148" t="n">
        <v>501.1</v>
      </c>
      <c r="F148" t="n">
        <v>0</v>
      </c>
      <c r="G148" t="n">
        <v>0</v>
      </c>
      <c r="H148" t="n">
        <v>969.1</v>
      </c>
      <c r="I148" t="n">
        <v>59.8</v>
      </c>
      <c r="J148" t="n">
        <v>0</v>
      </c>
      <c r="K148" t="n">
        <v>32292.5</v>
      </c>
    </row>
    <row r="149">
      <c r="A149" s="4" t="n">
        <v>44344</v>
      </c>
      <c r="B149" t="n">
        <v>27723.5</v>
      </c>
      <c r="C149" t="n">
        <v>1369</v>
      </c>
      <c r="D149" t="n">
        <v>493.5</v>
      </c>
      <c r="E149" t="n">
        <v>1468.2</v>
      </c>
      <c r="F149" t="n">
        <v>0</v>
      </c>
      <c r="G149" t="n">
        <v>0</v>
      </c>
      <c r="H149" t="n">
        <v>772.2</v>
      </c>
      <c r="I149" t="n">
        <v>28</v>
      </c>
      <c r="J149" t="n">
        <v>0</v>
      </c>
      <c r="K149" t="n">
        <v>31854.3</v>
      </c>
    </row>
    <row r="150">
      <c r="A150" s="4" t="n">
        <v>44345</v>
      </c>
      <c r="B150" t="n">
        <v>29711.7</v>
      </c>
      <c r="C150" t="n">
        <v>0</v>
      </c>
      <c r="D150" t="n">
        <v>255.4</v>
      </c>
      <c r="E150" t="n">
        <v>1264</v>
      </c>
      <c r="F150" t="n">
        <v>0</v>
      </c>
      <c r="G150" t="n">
        <v>0</v>
      </c>
      <c r="H150" t="n">
        <v>150.4</v>
      </c>
      <c r="I150" t="n">
        <v>60.5</v>
      </c>
      <c r="J150" t="n">
        <v>0</v>
      </c>
      <c r="K150" t="n">
        <v>31441.9</v>
      </c>
    </row>
    <row r="151">
      <c r="A151" s="4" t="n">
        <v>44346</v>
      </c>
      <c r="B151" t="n">
        <v>24054.4</v>
      </c>
      <c r="C151" t="n">
        <v>0</v>
      </c>
      <c r="D151" t="n">
        <v>491.8</v>
      </c>
      <c r="E151" t="n">
        <v>1548.3</v>
      </c>
      <c r="F151" t="n">
        <v>0</v>
      </c>
      <c r="G151" t="n">
        <v>0</v>
      </c>
      <c r="H151" t="n">
        <v>739</v>
      </c>
      <c r="I151" t="n">
        <v>60.2</v>
      </c>
      <c r="J151" t="n">
        <v>0</v>
      </c>
      <c r="K151" t="n">
        <v>26893.6</v>
      </c>
    </row>
    <row r="152">
      <c r="A152" s="4" t="n">
        <v>44347</v>
      </c>
      <c r="B152" t="n">
        <v>27302</v>
      </c>
      <c r="C152" t="n">
        <v>0</v>
      </c>
      <c r="D152" t="n">
        <v>2475.9</v>
      </c>
      <c r="E152" t="n">
        <v>1874.1</v>
      </c>
      <c r="F152" t="n">
        <v>0</v>
      </c>
      <c r="G152" t="n">
        <v>0</v>
      </c>
      <c r="H152" t="n">
        <v>419.9</v>
      </c>
      <c r="I152" t="n">
        <v>60</v>
      </c>
      <c r="J152" t="n">
        <v>0</v>
      </c>
      <c r="K152" t="n">
        <v>32131.8</v>
      </c>
    </row>
    <row r="153">
      <c r="A153" s="4" t="n">
        <v>44348</v>
      </c>
      <c r="B153" t="n">
        <v>25416.6</v>
      </c>
      <c r="C153" t="n">
        <v>2024</v>
      </c>
      <c r="D153" t="n">
        <v>2966.7</v>
      </c>
      <c r="E153" t="n">
        <v>1648.6</v>
      </c>
      <c r="F153" t="n">
        <v>0</v>
      </c>
      <c r="G153" t="n">
        <v>0</v>
      </c>
      <c r="H153" t="n">
        <v>669.3</v>
      </c>
      <c r="I153" t="n">
        <v>59.8</v>
      </c>
      <c r="J153" t="n">
        <v>0</v>
      </c>
      <c r="K153" t="n">
        <v>32785</v>
      </c>
    </row>
    <row r="154">
      <c r="A154" s="4" t="n">
        <v>44349</v>
      </c>
      <c r="B154" t="n">
        <v>27434.2</v>
      </c>
      <c r="C154" t="n">
        <v>2028.5</v>
      </c>
      <c r="D154" t="n">
        <v>1497.6</v>
      </c>
      <c r="E154" t="n">
        <v>1783.2</v>
      </c>
      <c r="F154" t="n">
        <v>0</v>
      </c>
      <c r="G154" t="n">
        <v>0</v>
      </c>
      <c r="H154" t="n">
        <v>299.5</v>
      </c>
      <c r="I154" t="n">
        <v>59.9</v>
      </c>
      <c r="J154" t="n">
        <v>0</v>
      </c>
      <c r="K154" t="n">
        <v>33103</v>
      </c>
    </row>
    <row r="155">
      <c r="A155" s="4" t="n">
        <v>44350</v>
      </c>
      <c r="B155" t="n">
        <v>27861.1</v>
      </c>
      <c r="C155" t="n">
        <v>1798</v>
      </c>
      <c r="D155" t="n">
        <v>1022.6</v>
      </c>
      <c r="E155" t="n">
        <v>1436</v>
      </c>
      <c r="F155" t="n">
        <v>0</v>
      </c>
      <c r="G155" t="n">
        <v>0</v>
      </c>
      <c r="H155" t="n">
        <v>736.9</v>
      </c>
      <c r="I155" t="n">
        <v>59.9</v>
      </c>
      <c r="J155" t="n">
        <v>0</v>
      </c>
      <c r="K155" t="n">
        <v>32914.4</v>
      </c>
    </row>
    <row r="156">
      <c r="A156" s="4" t="n">
        <v>44351</v>
      </c>
      <c r="B156" t="n">
        <v>27391.2</v>
      </c>
      <c r="C156" t="n">
        <v>2854</v>
      </c>
      <c r="D156" t="n">
        <v>942</v>
      </c>
      <c r="E156" t="n">
        <v>1325.4</v>
      </c>
      <c r="F156" t="n">
        <v>0</v>
      </c>
      <c r="G156" t="n">
        <v>0</v>
      </c>
      <c r="H156" t="n">
        <v>851.1</v>
      </c>
      <c r="I156" t="n">
        <v>56.6</v>
      </c>
      <c r="J156" t="n">
        <v>0</v>
      </c>
      <c r="K156" t="n">
        <v>33420.2</v>
      </c>
    </row>
    <row r="157">
      <c r="A157" s="4" t="n">
        <v>44352</v>
      </c>
      <c r="B157" t="n">
        <v>25123.4</v>
      </c>
      <c r="C157" t="n">
        <v>3355</v>
      </c>
      <c r="D157" t="n">
        <v>757.7</v>
      </c>
      <c r="E157" t="n">
        <v>1254.3</v>
      </c>
      <c r="F157" t="n">
        <v>0</v>
      </c>
      <c r="G157" t="n">
        <v>0</v>
      </c>
      <c r="H157" t="n">
        <v>1075</v>
      </c>
      <c r="I157" t="n">
        <v>52.5</v>
      </c>
      <c r="J157" t="n">
        <v>0</v>
      </c>
      <c r="K157" t="n">
        <v>31617.8</v>
      </c>
    </row>
    <row r="158">
      <c r="A158" s="4" t="n">
        <v>44353</v>
      </c>
      <c r="B158" t="n">
        <v>22676.4</v>
      </c>
      <c r="C158" t="n">
        <v>3632.5</v>
      </c>
      <c r="D158" t="n">
        <v>389.2</v>
      </c>
      <c r="E158" t="n">
        <v>1357.4</v>
      </c>
      <c r="F158" t="n">
        <v>0</v>
      </c>
      <c r="G158" t="n">
        <v>0</v>
      </c>
      <c r="H158" t="n">
        <v>913.5</v>
      </c>
      <c r="I158" t="n">
        <v>17.7</v>
      </c>
      <c r="J158" t="n">
        <v>0</v>
      </c>
      <c r="K158" t="n">
        <v>28986.7</v>
      </c>
    </row>
    <row r="159">
      <c r="A159" s="4" t="n">
        <v>44354</v>
      </c>
      <c r="B159" t="n">
        <v>23369.7</v>
      </c>
      <c r="C159" t="n">
        <v>5280.5</v>
      </c>
      <c r="D159" t="n">
        <v>131</v>
      </c>
      <c r="E159" t="n">
        <v>907.1</v>
      </c>
      <c r="F159" t="n">
        <v>0</v>
      </c>
      <c r="G159" t="n">
        <v>0</v>
      </c>
      <c r="H159" t="n">
        <v>1238.9</v>
      </c>
      <c r="I159" t="n">
        <v>59.3</v>
      </c>
      <c r="J159" t="n">
        <v>0</v>
      </c>
      <c r="K159" t="n">
        <v>30986.5</v>
      </c>
    </row>
    <row r="160">
      <c r="A160" s="4" t="n">
        <v>44355</v>
      </c>
      <c r="B160" t="n">
        <v>23985.8</v>
      </c>
      <c r="C160" t="n">
        <v>4917</v>
      </c>
      <c r="D160" t="n">
        <v>0</v>
      </c>
      <c r="E160" t="n">
        <v>1300.7</v>
      </c>
      <c r="F160" t="n">
        <v>0</v>
      </c>
      <c r="G160" t="n">
        <v>0</v>
      </c>
      <c r="H160" t="n">
        <v>1237.5</v>
      </c>
      <c r="I160" t="n">
        <v>75</v>
      </c>
      <c r="J160" t="n">
        <v>0</v>
      </c>
      <c r="K160" t="n">
        <v>31515.9</v>
      </c>
    </row>
    <row r="161">
      <c r="A161" s="4" t="n">
        <v>44356</v>
      </c>
      <c r="B161" t="n">
        <v>29013</v>
      </c>
      <c r="C161" t="n">
        <v>1013.5</v>
      </c>
      <c r="D161" t="n">
        <v>1.6</v>
      </c>
      <c r="E161" t="n">
        <v>985.4</v>
      </c>
      <c r="F161" t="n">
        <v>0</v>
      </c>
      <c r="G161" t="n">
        <v>0</v>
      </c>
      <c r="H161" t="n">
        <v>793.4</v>
      </c>
      <c r="I161" t="n">
        <v>96.8</v>
      </c>
      <c r="J161" t="n">
        <v>0</v>
      </c>
      <c r="K161" t="n">
        <v>31903.8</v>
      </c>
    </row>
    <row r="162">
      <c r="A162" s="4" t="n">
        <v>44357</v>
      </c>
      <c r="B162" t="n">
        <v>30854.6</v>
      </c>
      <c r="C162" t="n">
        <v>1057.5</v>
      </c>
      <c r="D162" t="n">
        <v>45.7</v>
      </c>
      <c r="E162" t="n">
        <v>1759.5</v>
      </c>
      <c r="F162" t="n">
        <v>0</v>
      </c>
      <c r="G162" t="n">
        <v>0</v>
      </c>
      <c r="H162" t="n">
        <v>801.9</v>
      </c>
      <c r="I162" t="n">
        <v>97.09999999999999</v>
      </c>
      <c r="J162" t="n">
        <v>0</v>
      </c>
      <c r="K162" t="n">
        <v>34616.4</v>
      </c>
    </row>
    <row r="163">
      <c r="A163" s="4" t="n">
        <v>44358</v>
      </c>
      <c r="B163" t="n">
        <v>31251.7</v>
      </c>
      <c r="C163" t="n">
        <v>950.5</v>
      </c>
      <c r="D163" t="n">
        <v>133.9</v>
      </c>
      <c r="E163" t="n">
        <v>1852.8</v>
      </c>
      <c r="F163" t="n">
        <v>0</v>
      </c>
      <c r="G163" t="n">
        <v>0</v>
      </c>
      <c r="H163" t="n">
        <v>1709.9</v>
      </c>
      <c r="I163" t="n">
        <v>96.59999999999999</v>
      </c>
      <c r="J163" t="n">
        <v>0</v>
      </c>
      <c r="K163" t="n">
        <v>35995.2</v>
      </c>
    </row>
    <row r="164">
      <c r="A164" s="4" t="n">
        <v>44359</v>
      </c>
      <c r="B164" t="n">
        <v>28043.6</v>
      </c>
      <c r="C164" t="n">
        <v>332</v>
      </c>
      <c r="D164" t="n">
        <v>723.7</v>
      </c>
      <c r="E164" t="n">
        <v>1533.1</v>
      </c>
      <c r="F164" t="n">
        <v>0</v>
      </c>
      <c r="G164" t="n">
        <v>0</v>
      </c>
      <c r="H164" t="n">
        <v>1765.6</v>
      </c>
      <c r="I164" t="n">
        <v>46.5</v>
      </c>
      <c r="J164" t="n">
        <v>0</v>
      </c>
      <c r="K164" t="n">
        <v>32444.4</v>
      </c>
    </row>
    <row r="165">
      <c r="A165" s="4" t="n">
        <v>44360</v>
      </c>
      <c r="B165" t="n">
        <v>25431.9</v>
      </c>
      <c r="C165" t="n">
        <v>11.5</v>
      </c>
      <c r="D165" t="n">
        <v>162</v>
      </c>
      <c r="E165" t="n">
        <v>1468.6</v>
      </c>
      <c r="F165" t="n">
        <v>0</v>
      </c>
      <c r="G165" t="n">
        <v>0</v>
      </c>
      <c r="H165" t="n">
        <v>1478.7</v>
      </c>
      <c r="I165" t="n">
        <v>60.4</v>
      </c>
      <c r="J165" t="n">
        <v>0</v>
      </c>
      <c r="K165" t="n">
        <v>28613.1</v>
      </c>
    </row>
    <row r="166">
      <c r="A166" s="4" t="n">
        <v>44361</v>
      </c>
      <c r="B166" t="n">
        <v>30053.5</v>
      </c>
      <c r="C166" t="n">
        <v>297</v>
      </c>
      <c r="D166" t="n">
        <v>298.4</v>
      </c>
      <c r="E166" t="n">
        <v>918.6</v>
      </c>
      <c r="F166" t="n">
        <v>0</v>
      </c>
      <c r="G166" t="n">
        <v>0</v>
      </c>
      <c r="H166" t="n">
        <v>69</v>
      </c>
      <c r="I166" t="n">
        <v>17.2</v>
      </c>
      <c r="J166" t="n">
        <v>0</v>
      </c>
      <c r="K166" t="n">
        <v>31653.7</v>
      </c>
    </row>
    <row r="167">
      <c r="A167" s="4" t="n">
        <v>44362</v>
      </c>
      <c r="B167" t="n">
        <v>31649.6</v>
      </c>
      <c r="C167" t="n">
        <v>939</v>
      </c>
      <c r="D167" t="n">
        <v>84.40000000000001</v>
      </c>
      <c r="E167" t="n">
        <v>1410.2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34083.2</v>
      </c>
    </row>
    <row r="168">
      <c r="A168" s="4" t="n">
        <v>44363</v>
      </c>
      <c r="B168" t="n">
        <v>29451.7</v>
      </c>
      <c r="C168" t="n">
        <v>2042</v>
      </c>
      <c r="D168" t="n">
        <v>5.7</v>
      </c>
      <c r="E168" t="n">
        <v>1847</v>
      </c>
      <c r="F168" t="n">
        <v>0</v>
      </c>
      <c r="G168" t="n">
        <v>0</v>
      </c>
      <c r="H168" t="n">
        <v>515.5</v>
      </c>
      <c r="I168" t="n">
        <v>0</v>
      </c>
      <c r="J168" t="n">
        <v>0</v>
      </c>
      <c r="K168" t="n">
        <v>33861.9</v>
      </c>
    </row>
    <row r="169">
      <c r="A169" s="4" t="n">
        <v>44364</v>
      </c>
      <c r="B169" t="n">
        <v>29062.7</v>
      </c>
      <c r="C169" t="n">
        <v>2427</v>
      </c>
      <c r="D169" t="n">
        <v>71.09999999999999</v>
      </c>
      <c r="E169" t="n">
        <v>1438.1</v>
      </c>
      <c r="F169" t="n">
        <v>0</v>
      </c>
      <c r="G169" t="n">
        <v>0</v>
      </c>
      <c r="H169" t="n">
        <v>491.2</v>
      </c>
      <c r="I169" t="n">
        <v>0</v>
      </c>
      <c r="J169" t="n">
        <v>0</v>
      </c>
      <c r="K169" t="n">
        <v>33490.1</v>
      </c>
    </row>
    <row r="170">
      <c r="A170" s="4" t="n">
        <v>44365</v>
      </c>
      <c r="B170" t="n">
        <v>29228</v>
      </c>
      <c r="C170" t="n">
        <v>2075.5</v>
      </c>
      <c r="D170" t="n">
        <v>76.59999999999999</v>
      </c>
      <c r="E170" t="n">
        <v>1110.7</v>
      </c>
      <c r="F170" t="n">
        <v>0</v>
      </c>
      <c r="G170" t="n">
        <v>0</v>
      </c>
      <c r="H170" t="n">
        <v>751.6</v>
      </c>
      <c r="I170" t="n">
        <v>0</v>
      </c>
      <c r="J170" t="n">
        <v>0</v>
      </c>
      <c r="K170" t="n">
        <v>33242.5</v>
      </c>
    </row>
    <row r="171">
      <c r="A171" s="4" t="n">
        <v>44366</v>
      </c>
      <c r="B171" t="n">
        <v>25348.5</v>
      </c>
      <c r="C171" t="n">
        <v>2604</v>
      </c>
      <c r="D171" t="n">
        <v>600.2</v>
      </c>
      <c r="E171" t="n">
        <v>1607.2</v>
      </c>
      <c r="F171" t="n">
        <v>0</v>
      </c>
      <c r="G171" t="n">
        <v>0</v>
      </c>
      <c r="H171" t="n">
        <v>37.7</v>
      </c>
      <c r="I171" t="n">
        <v>0</v>
      </c>
      <c r="J171" t="n">
        <v>0</v>
      </c>
      <c r="K171" t="n">
        <v>30197.6</v>
      </c>
    </row>
    <row r="172">
      <c r="A172" s="4" t="n">
        <v>44367</v>
      </c>
      <c r="B172" t="n">
        <v>25331.3</v>
      </c>
      <c r="C172" t="n">
        <v>1597.5</v>
      </c>
      <c r="D172" t="n">
        <v>285.5</v>
      </c>
      <c r="E172" t="n">
        <v>1275.6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28489.9</v>
      </c>
    </row>
    <row r="173">
      <c r="A173" s="4" t="n">
        <v>44368</v>
      </c>
      <c r="B173" t="n">
        <v>26373.1</v>
      </c>
      <c r="C173" t="n">
        <v>2541</v>
      </c>
      <c r="D173" t="n">
        <v>44.2</v>
      </c>
      <c r="E173" t="n">
        <v>538.9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29497.2</v>
      </c>
    </row>
    <row r="174">
      <c r="A174" s="4" t="n">
        <v>44369</v>
      </c>
      <c r="B174" t="n">
        <v>27697.6</v>
      </c>
      <c r="C174" t="n">
        <v>1548.5</v>
      </c>
      <c r="D174" t="n">
        <v>0</v>
      </c>
      <c r="E174" t="n">
        <v>1824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31070.1</v>
      </c>
    </row>
    <row r="175">
      <c r="A175" s="4" t="n">
        <v>44370</v>
      </c>
      <c r="B175" t="n">
        <v>24704.3</v>
      </c>
      <c r="C175" t="n">
        <v>3027</v>
      </c>
      <c r="D175" t="n">
        <v>1063</v>
      </c>
      <c r="E175" t="n">
        <v>1626.4</v>
      </c>
      <c r="F175" t="n">
        <v>0</v>
      </c>
      <c r="G175" t="n">
        <v>0</v>
      </c>
      <c r="H175" t="n">
        <v>1212.6</v>
      </c>
      <c r="I175" t="n">
        <v>0</v>
      </c>
      <c r="J175" t="n">
        <v>0</v>
      </c>
      <c r="K175" t="n">
        <v>31633.3</v>
      </c>
    </row>
    <row r="176">
      <c r="A176" s="4" t="n">
        <v>44371</v>
      </c>
      <c r="B176" t="n">
        <v>25284.7</v>
      </c>
      <c r="C176" t="n">
        <v>3105.5</v>
      </c>
      <c r="D176" t="n">
        <v>1346.5</v>
      </c>
      <c r="E176" t="n">
        <v>1445</v>
      </c>
      <c r="F176" t="n">
        <v>0</v>
      </c>
      <c r="G176" t="n">
        <v>0</v>
      </c>
      <c r="H176" t="n">
        <v>269.1</v>
      </c>
      <c r="I176" t="n">
        <v>0</v>
      </c>
      <c r="J176" t="n">
        <v>0</v>
      </c>
      <c r="K176" t="n">
        <v>31450.8</v>
      </c>
    </row>
    <row r="177">
      <c r="A177" s="4" t="n">
        <v>44372</v>
      </c>
      <c r="B177" t="n">
        <v>26123.8</v>
      </c>
      <c r="C177" t="n">
        <v>3437</v>
      </c>
      <c r="D177" t="n">
        <v>273.6</v>
      </c>
      <c r="E177" t="n">
        <v>1399.1</v>
      </c>
      <c r="F177" t="n">
        <v>0</v>
      </c>
      <c r="G177" t="n">
        <v>0</v>
      </c>
      <c r="H177" t="n">
        <v>290</v>
      </c>
      <c r="I177" t="n">
        <v>0</v>
      </c>
      <c r="J177" t="n">
        <v>0</v>
      </c>
      <c r="K177" t="n">
        <v>31523.4</v>
      </c>
    </row>
    <row r="178">
      <c r="A178" s="4" t="n">
        <v>44373</v>
      </c>
      <c r="B178" t="n">
        <v>26276.8</v>
      </c>
      <c r="C178" t="n">
        <v>1370</v>
      </c>
      <c r="D178" t="n">
        <v>0</v>
      </c>
      <c r="E178" t="n">
        <v>1407.8</v>
      </c>
      <c r="F178" t="n">
        <v>0</v>
      </c>
      <c r="G178" t="n">
        <v>0</v>
      </c>
      <c r="H178" t="n">
        <v>51.6</v>
      </c>
      <c r="I178" t="n">
        <v>0</v>
      </c>
      <c r="J178" t="n">
        <v>0</v>
      </c>
      <c r="K178" t="n">
        <v>29106.3</v>
      </c>
    </row>
    <row r="179">
      <c r="A179" s="4" t="n">
        <v>44374</v>
      </c>
      <c r="B179" t="n">
        <v>23904.1</v>
      </c>
      <c r="C179" t="n">
        <v>55</v>
      </c>
      <c r="D179" t="n">
        <v>87.8</v>
      </c>
      <c r="E179" t="n">
        <v>1580.7</v>
      </c>
      <c r="F179" t="n">
        <v>0</v>
      </c>
      <c r="G179" t="n">
        <v>0</v>
      </c>
      <c r="H179" t="n">
        <v>577.8</v>
      </c>
      <c r="I179" t="n">
        <v>0</v>
      </c>
      <c r="J179" t="n">
        <v>0</v>
      </c>
      <c r="K179" t="n">
        <v>26205.4</v>
      </c>
    </row>
    <row r="180">
      <c r="A180" s="4" t="n">
        <v>44375</v>
      </c>
      <c r="B180" t="n">
        <v>28979.7</v>
      </c>
      <c r="C180" t="n">
        <v>1170.5</v>
      </c>
      <c r="D180" t="n">
        <v>319.1</v>
      </c>
      <c r="E180" t="n">
        <v>1897.7</v>
      </c>
      <c r="F180" t="n">
        <v>0</v>
      </c>
      <c r="G180" t="n">
        <v>0</v>
      </c>
      <c r="H180" t="n">
        <v>370.9</v>
      </c>
      <c r="I180" t="n">
        <v>0</v>
      </c>
      <c r="J180" t="n">
        <v>0</v>
      </c>
      <c r="K180" t="n">
        <v>32737.9</v>
      </c>
    </row>
    <row r="181">
      <c r="A181" s="4" t="n">
        <v>44376</v>
      </c>
      <c r="B181" t="n">
        <v>26293.3</v>
      </c>
      <c r="C181" t="n">
        <v>3271</v>
      </c>
      <c r="D181" t="n">
        <v>510.2</v>
      </c>
      <c r="E181" t="n">
        <v>1530</v>
      </c>
      <c r="F181" t="n">
        <v>0</v>
      </c>
      <c r="G181" t="n">
        <v>0</v>
      </c>
      <c r="H181" t="n">
        <v>326.7</v>
      </c>
      <c r="I181" t="n">
        <v>0</v>
      </c>
      <c r="J181" t="n">
        <v>0</v>
      </c>
      <c r="K181" t="n">
        <v>31931.1</v>
      </c>
    </row>
    <row r="182">
      <c r="A182" s="4" t="n">
        <v>44377</v>
      </c>
      <c r="B182" t="n">
        <v>27023.5</v>
      </c>
      <c r="C182" t="n">
        <v>2478</v>
      </c>
      <c r="D182" t="n">
        <v>316.5</v>
      </c>
      <c r="E182" t="n">
        <v>924.6</v>
      </c>
      <c r="F182" t="n">
        <v>0</v>
      </c>
      <c r="G182" t="n">
        <v>0</v>
      </c>
      <c r="H182" t="n">
        <v>311.6</v>
      </c>
      <c r="I182" t="n">
        <v>0</v>
      </c>
      <c r="J182" t="n">
        <v>0</v>
      </c>
      <c r="K182" t="n">
        <v>31054.2</v>
      </c>
    </row>
    <row r="183">
      <c r="A183" s="4" t="n">
        <v>44378</v>
      </c>
      <c r="B183" t="n">
        <v>27275.9</v>
      </c>
      <c r="C183" t="n">
        <v>994.5</v>
      </c>
      <c r="D183" t="n">
        <v>5.7</v>
      </c>
      <c r="E183" t="n">
        <v>1781.7</v>
      </c>
      <c r="F183" t="n">
        <v>0</v>
      </c>
      <c r="G183" t="n">
        <v>0</v>
      </c>
      <c r="H183" t="n">
        <v>219.8</v>
      </c>
      <c r="I183" t="n">
        <v>0</v>
      </c>
      <c r="J183" t="n">
        <v>0</v>
      </c>
      <c r="K183" t="n">
        <v>30277.5</v>
      </c>
    </row>
    <row r="184">
      <c r="A184" s="4" t="n">
        <v>44379</v>
      </c>
      <c r="B184" t="n">
        <v>27601.4</v>
      </c>
      <c r="C184" t="n">
        <v>2947.5</v>
      </c>
      <c r="D184" t="n">
        <v>67.5</v>
      </c>
      <c r="E184" t="n">
        <v>1858.1</v>
      </c>
      <c r="F184" t="n">
        <v>0</v>
      </c>
      <c r="G184" t="n">
        <v>0</v>
      </c>
      <c r="H184" t="n">
        <v>15.6</v>
      </c>
      <c r="I184" t="n">
        <v>25.6</v>
      </c>
      <c r="J184" t="n">
        <v>0</v>
      </c>
      <c r="K184" t="n">
        <v>32515.7</v>
      </c>
    </row>
    <row r="185">
      <c r="A185" s="4" t="n">
        <v>44380</v>
      </c>
      <c r="B185" t="n">
        <v>28562</v>
      </c>
      <c r="C185" t="n">
        <v>850.5</v>
      </c>
      <c r="D185" t="n">
        <v>121.6</v>
      </c>
      <c r="E185" t="n">
        <v>1226.9</v>
      </c>
      <c r="F185" t="n">
        <v>0</v>
      </c>
      <c r="G185" t="n">
        <v>0</v>
      </c>
      <c r="H185" t="n">
        <v>83.3</v>
      </c>
      <c r="I185" t="n">
        <v>87.2</v>
      </c>
      <c r="J185" t="n">
        <v>0</v>
      </c>
      <c r="K185" t="n">
        <v>30931.5</v>
      </c>
    </row>
    <row r="186">
      <c r="A186" s="4" t="n">
        <v>44381</v>
      </c>
      <c r="B186" t="n">
        <v>24732.6</v>
      </c>
      <c r="C186" t="n">
        <v>70.5</v>
      </c>
      <c r="D186" t="n">
        <v>0</v>
      </c>
      <c r="E186" t="n">
        <v>1208.5</v>
      </c>
      <c r="F186" t="n">
        <v>0</v>
      </c>
      <c r="G186" t="n">
        <v>0</v>
      </c>
      <c r="H186" t="n">
        <v>1508.4</v>
      </c>
      <c r="I186" t="n">
        <v>87.2</v>
      </c>
      <c r="J186" t="n">
        <v>0</v>
      </c>
      <c r="K186" t="n">
        <v>27607.2</v>
      </c>
    </row>
    <row r="187">
      <c r="A187" s="4" t="n">
        <v>44382</v>
      </c>
      <c r="B187" t="n">
        <v>30978.5</v>
      </c>
      <c r="C187" t="n">
        <v>121</v>
      </c>
      <c r="D187" t="n">
        <v>28.4</v>
      </c>
      <c r="E187" t="n">
        <v>1722.4</v>
      </c>
      <c r="F187" t="n">
        <v>0</v>
      </c>
      <c r="G187" t="n">
        <v>0</v>
      </c>
      <c r="H187" t="n">
        <v>131.2</v>
      </c>
      <c r="I187" t="n">
        <v>79.7</v>
      </c>
      <c r="J187" t="n">
        <v>0</v>
      </c>
      <c r="K187" t="n">
        <v>33061.1</v>
      </c>
    </row>
    <row r="188">
      <c r="A188" s="4" t="n">
        <v>44383</v>
      </c>
      <c r="B188" t="n">
        <v>32744.4</v>
      </c>
      <c r="C188" t="n">
        <v>1106</v>
      </c>
      <c r="D188" t="n">
        <v>910.7</v>
      </c>
      <c r="E188" t="n">
        <v>1790.8</v>
      </c>
      <c r="F188" t="n">
        <v>0</v>
      </c>
      <c r="G188" t="n">
        <v>0</v>
      </c>
      <c r="H188" t="n">
        <v>146.5</v>
      </c>
      <c r="I188" t="n">
        <v>85.59999999999999</v>
      </c>
      <c r="J188" t="n">
        <v>0</v>
      </c>
      <c r="K188" t="n">
        <v>36783.9</v>
      </c>
    </row>
    <row r="189">
      <c r="A189" s="4" t="n">
        <v>44384</v>
      </c>
      <c r="B189" t="n">
        <v>29326.2</v>
      </c>
      <c r="C189" t="n">
        <v>2309.5</v>
      </c>
      <c r="D189" t="n">
        <v>2082</v>
      </c>
      <c r="E189" t="n">
        <v>1859.3</v>
      </c>
      <c r="F189" t="n">
        <v>0</v>
      </c>
      <c r="G189" t="n">
        <v>0</v>
      </c>
      <c r="H189" t="n">
        <v>177.7</v>
      </c>
      <c r="I189" t="n">
        <v>94.59999999999999</v>
      </c>
      <c r="J189" t="n">
        <v>0</v>
      </c>
      <c r="K189" t="n">
        <v>35849.2</v>
      </c>
    </row>
    <row r="190">
      <c r="A190" s="4" t="n">
        <v>44385</v>
      </c>
      <c r="B190" t="n">
        <v>28879.1</v>
      </c>
      <c r="C190" t="n">
        <v>1833</v>
      </c>
      <c r="D190" t="n">
        <v>1237.5</v>
      </c>
      <c r="E190" t="n">
        <v>1366.1</v>
      </c>
      <c r="F190" t="n">
        <v>0</v>
      </c>
      <c r="G190" t="n">
        <v>0</v>
      </c>
      <c r="H190" t="n">
        <v>781.1</v>
      </c>
      <c r="I190" t="n">
        <v>92.5</v>
      </c>
      <c r="J190" t="n">
        <v>0</v>
      </c>
      <c r="K190" t="n">
        <v>34189.4</v>
      </c>
    </row>
    <row r="191">
      <c r="A191" s="4" t="n">
        <v>44386</v>
      </c>
      <c r="B191" t="n">
        <v>26429</v>
      </c>
      <c r="C191" t="n">
        <v>3200.5</v>
      </c>
      <c r="D191" t="n">
        <v>338.5</v>
      </c>
      <c r="E191" t="n">
        <v>597</v>
      </c>
      <c r="F191" t="n">
        <v>0</v>
      </c>
      <c r="G191" t="n">
        <v>0</v>
      </c>
      <c r="H191" t="n">
        <v>1522.2</v>
      </c>
      <c r="I191" t="n">
        <v>72.59999999999999</v>
      </c>
      <c r="J191" t="n">
        <v>0</v>
      </c>
      <c r="K191" t="n">
        <v>32159.7</v>
      </c>
    </row>
    <row r="192">
      <c r="A192" s="4" t="n">
        <v>44387</v>
      </c>
      <c r="B192" t="n">
        <v>22884.6</v>
      </c>
      <c r="C192" t="n">
        <v>4113.5</v>
      </c>
      <c r="D192" t="n">
        <v>0</v>
      </c>
      <c r="E192" t="n">
        <v>730.6</v>
      </c>
      <c r="F192" t="n">
        <v>0</v>
      </c>
      <c r="G192" t="n">
        <v>0</v>
      </c>
      <c r="H192" t="n">
        <v>716.5</v>
      </c>
      <c r="I192" t="n">
        <v>82.2</v>
      </c>
      <c r="J192" t="n">
        <v>0</v>
      </c>
      <c r="K192" t="n">
        <v>28527.5</v>
      </c>
    </row>
    <row r="193">
      <c r="A193" s="4" t="n">
        <v>44388</v>
      </c>
      <c r="B193" t="n">
        <v>25464</v>
      </c>
      <c r="C193" t="n">
        <v>722</v>
      </c>
      <c r="D193" t="n">
        <v>244.7</v>
      </c>
      <c r="E193" t="n">
        <v>1300.2</v>
      </c>
      <c r="F193" t="n">
        <v>0</v>
      </c>
      <c r="G193" t="n">
        <v>0</v>
      </c>
      <c r="H193" t="n">
        <v>7.3</v>
      </c>
      <c r="I193" t="n">
        <v>92.5</v>
      </c>
      <c r="J193" t="n">
        <v>0</v>
      </c>
      <c r="K193" t="n">
        <v>27830.6</v>
      </c>
    </row>
    <row r="194">
      <c r="A194" s="4" t="n">
        <v>44389</v>
      </c>
      <c r="B194" t="n">
        <v>27607.9</v>
      </c>
      <c r="C194" t="n">
        <v>2587.5</v>
      </c>
      <c r="D194" t="n">
        <v>496.2</v>
      </c>
      <c r="E194" t="n">
        <v>1330.7</v>
      </c>
      <c r="F194" t="n">
        <v>0</v>
      </c>
      <c r="G194" t="n">
        <v>0</v>
      </c>
      <c r="H194" t="n">
        <v>549.2</v>
      </c>
      <c r="I194" t="n">
        <v>89.90000000000001</v>
      </c>
      <c r="J194" t="n">
        <v>0</v>
      </c>
      <c r="K194" t="n">
        <v>32661.4</v>
      </c>
    </row>
    <row r="195">
      <c r="A195" s="4" t="n">
        <v>44390</v>
      </c>
      <c r="B195" t="n">
        <v>26833.5</v>
      </c>
      <c r="C195" t="n">
        <v>4412.5</v>
      </c>
      <c r="D195" t="n">
        <v>382.8</v>
      </c>
      <c r="E195" t="n">
        <v>677.6</v>
      </c>
      <c r="F195" t="n">
        <v>0</v>
      </c>
      <c r="G195" t="n">
        <v>0</v>
      </c>
      <c r="H195" t="n">
        <v>122</v>
      </c>
      <c r="I195" t="n">
        <v>96.59999999999999</v>
      </c>
      <c r="J195" t="n">
        <v>0</v>
      </c>
      <c r="K195" t="n">
        <v>32525</v>
      </c>
    </row>
    <row r="196">
      <c r="A196" s="4" t="n">
        <v>44391</v>
      </c>
      <c r="B196" t="n">
        <v>23898.1</v>
      </c>
      <c r="C196" t="n">
        <v>4144.5</v>
      </c>
      <c r="D196" t="n">
        <v>729.5</v>
      </c>
      <c r="E196" t="n">
        <v>1137.4</v>
      </c>
      <c r="F196" t="n">
        <v>0</v>
      </c>
      <c r="G196" t="n">
        <v>0</v>
      </c>
      <c r="H196" t="n">
        <v>291.1</v>
      </c>
      <c r="I196" t="n">
        <v>50.4</v>
      </c>
      <c r="J196" t="n">
        <v>0</v>
      </c>
      <c r="K196" t="n">
        <v>30251.1</v>
      </c>
    </row>
    <row r="197">
      <c r="A197" s="4" t="n">
        <v>44392</v>
      </c>
      <c r="B197" t="n">
        <v>24585.7</v>
      </c>
      <c r="C197" t="n">
        <v>3637</v>
      </c>
      <c r="D197" t="n">
        <v>2232.9</v>
      </c>
      <c r="E197" t="n">
        <v>1644.3</v>
      </c>
      <c r="F197" t="n">
        <v>0</v>
      </c>
      <c r="G197" t="n">
        <v>0</v>
      </c>
      <c r="H197" t="n">
        <v>244</v>
      </c>
      <c r="I197" t="n">
        <v>101.6</v>
      </c>
      <c r="J197" t="n">
        <v>0</v>
      </c>
      <c r="K197" t="n">
        <v>32445.4</v>
      </c>
    </row>
    <row r="198">
      <c r="A198" s="4" t="n">
        <v>44393</v>
      </c>
      <c r="B198" t="n">
        <v>25053.3</v>
      </c>
      <c r="C198" t="n">
        <v>3163</v>
      </c>
      <c r="D198" t="n">
        <v>2751.8</v>
      </c>
      <c r="E198" t="n">
        <v>1438.6</v>
      </c>
      <c r="F198" t="n">
        <v>0</v>
      </c>
      <c r="G198" t="n">
        <v>0</v>
      </c>
      <c r="H198" t="n">
        <v>397.8</v>
      </c>
      <c r="I198" t="n">
        <v>101.2</v>
      </c>
      <c r="J198" t="n">
        <v>0</v>
      </c>
      <c r="K198" t="n">
        <v>32905.6</v>
      </c>
    </row>
    <row r="199">
      <c r="A199" s="4" t="n">
        <v>44394</v>
      </c>
      <c r="B199" t="n">
        <v>23385.4</v>
      </c>
      <c r="C199" t="n">
        <v>2540.5</v>
      </c>
      <c r="D199" t="n">
        <v>697.6</v>
      </c>
      <c r="E199" t="n">
        <v>1127</v>
      </c>
      <c r="F199" t="n">
        <v>0</v>
      </c>
      <c r="G199" t="n">
        <v>0</v>
      </c>
      <c r="H199" t="n">
        <v>2967.4</v>
      </c>
      <c r="I199" t="n">
        <v>101.6</v>
      </c>
      <c r="J199" t="n">
        <v>0</v>
      </c>
      <c r="K199" t="n">
        <v>30819.5</v>
      </c>
    </row>
    <row r="200">
      <c r="A200" s="4" t="n">
        <v>44395</v>
      </c>
      <c r="B200" t="n">
        <v>22438.2</v>
      </c>
      <c r="C200" t="n">
        <v>2716.5</v>
      </c>
      <c r="D200" t="n">
        <v>562.7</v>
      </c>
      <c r="E200" t="n">
        <v>1109.6</v>
      </c>
      <c r="F200" t="n">
        <v>0</v>
      </c>
      <c r="G200" t="n">
        <v>0</v>
      </c>
      <c r="H200" t="n">
        <v>956.8</v>
      </c>
      <c r="I200" t="n">
        <v>101</v>
      </c>
      <c r="J200" t="n">
        <v>0</v>
      </c>
      <c r="K200" t="n">
        <v>27884.8</v>
      </c>
    </row>
    <row r="201">
      <c r="A201" s="4" t="n">
        <v>44396</v>
      </c>
      <c r="B201" t="n">
        <v>23480.4</v>
      </c>
      <c r="C201" t="n">
        <v>5659</v>
      </c>
      <c r="D201" t="n">
        <v>2249</v>
      </c>
      <c r="E201" t="n">
        <v>1905.4</v>
      </c>
      <c r="F201" t="n">
        <v>0</v>
      </c>
      <c r="G201" t="n">
        <v>0</v>
      </c>
      <c r="H201" t="n">
        <v>120.4</v>
      </c>
      <c r="I201" t="n">
        <v>100.8</v>
      </c>
      <c r="J201" t="n">
        <v>0</v>
      </c>
      <c r="K201" t="n">
        <v>33514.9</v>
      </c>
    </row>
    <row r="202">
      <c r="A202" s="4" t="n">
        <v>44397</v>
      </c>
      <c r="B202" t="n">
        <v>22804.2</v>
      </c>
      <c r="C202" t="n">
        <v>5343</v>
      </c>
      <c r="D202" t="n">
        <v>3436.5</v>
      </c>
      <c r="E202" t="n">
        <v>2191.5</v>
      </c>
      <c r="F202" t="n">
        <v>0</v>
      </c>
      <c r="G202" t="n">
        <v>0</v>
      </c>
      <c r="H202" t="n">
        <v>113.8</v>
      </c>
      <c r="I202" t="n">
        <v>102.5</v>
      </c>
      <c r="J202" t="n">
        <v>0</v>
      </c>
      <c r="K202" t="n">
        <v>33991.5</v>
      </c>
    </row>
    <row r="203">
      <c r="A203" s="4" t="n">
        <v>44398</v>
      </c>
      <c r="B203" t="n">
        <v>23448.2</v>
      </c>
      <c r="C203" t="n">
        <v>5672</v>
      </c>
      <c r="D203" t="n">
        <v>2313.8</v>
      </c>
      <c r="E203" t="n">
        <v>1934.8</v>
      </c>
      <c r="F203" t="n">
        <v>0</v>
      </c>
      <c r="G203" t="n">
        <v>0</v>
      </c>
      <c r="H203" t="n">
        <v>983.5</v>
      </c>
      <c r="I203" t="n">
        <v>98.5</v>
      </c>
      <c r="J203" t="n">
        <v>0</v>
      </c>
      <c r="K203" t="n">
        <v>34450.8</v>
      </c>
    </row>
    <row r="204">
      <c r="A204" s="4" t="n">
        <v>44399</v>
      </c>
      <c r="B204" t="n">
        <v>24505.6</v>
      </c>
      <c r="C204" t="n">
        <v>6978.5</v>
      </c>
      <c r="D204" t="n">
        <v>291.6</v>
      </c>
      <c r="E204" t="n">
        <v>1307.9</v>
      </c>
      <c r="F204" t="n">
        <v>0</v>
      </c>
      <c r="G204" t="n">
        <v>0</v>
      </c>
      <c r="H204" t="n">
        <v>201.6</v>
      </c>
      <c r="I204" t="n">
        <v>90.09999999999999</v>
      </c>
      <c r="J204" t="n">
        <v>0</v>
      </c>
      <c r="K204" t="n">
        <v>33375.2</v>
      </c>
    </row>
    <row r="205">
      <c r="A205" s="4" t="n">
        <v>44400</v>
      </c>
      <c r="B205" t="n">
        <v>27808.8</v>
      </c>
      <c r="C205" t="n">
        <v>5884.5</v>
      </c>
      <c r="D205" t="n">
        <v>530.8</v>
      </c>
      <c r="E205" t="n">
        <v>1027.4</v>
      </c>
      <c r="F205" t="n">
        <v>0</v>
      </c>
      <c r="G205" t="n">
        <v>0</v>
      </c>
      <c r="H205" t="n">
        <v>136.8</v>
      </c>
      <c r="I205" t="n">
        <v>105.3</v>
      </c>
      <c r="J205" t="n">
        <v>0</v>
      </c>
      <c r="K205" t="n">
        <v>35493.6</v>
      </c>
    </row>
    <row r="206">
      <c r="A206" s="4" t="n">
        <v>44401</v>
      </c>
      <c r="B206" t="n">
        <v>24009.8</v>
      </c>
      <c r="C206" t="n">
        <v>4580</v>
      </c>
      <c r="D206" t="n">
        <v>0.2</v>
      </c>
      <c r="E206" t="n">
        <v>454.7</v>
      </c>
      <c r="F206" t="n">
        <v>0</v>
      </c>
      <c r="G206" t="n">
        <v>0</v>
      </c>
      <c r="H206" t="n">
        <v>56.9</v>
      </c>
      <c r="I206" t="n">
        <v>101.6</v>
      </c>
      <c r="J206" t="n">
        <v>0</v>
      </c>
      <c r="K206" t="n">
        <v>29203.2</v>
      </c>
    </row>
    <row r="207">
      <c r="A207" s="4" t="n">
        <v>44402</v>
      </c>
      <c r="B207" t="n">
        <v>22211.5</v>
      </c>
      <c r="C207" t="n">
        <v>3545.5</v>
      </c>
      <c r="D207" t="n">
        <v>9.300000000000001</v>
      </c>
      <c r="E207" t="n">
        <v>636.3</v>
      </c>
      <c r="F207" t="n">
        <v>0</v>
      </c>
      <c r="G207" t="n">
        <v>0</v>
      </c>
      <c r="H207" t="n">
        <v>0</v>
      </c>
      <c r="I207" t="n">
        <v>101.4</v>
      </c>
      <c r="J207" t="n">
        <v>0</v>
      </c>
      <c r="K207" t="n">
        <v>26504</v>
      </c>
    </row>
    <row r="208">
      <c r="A208" s="4" t="n">
        <v>44403</v>
      </c>
      <c r="B208" t="n">
        <v>22875.5</v>
      </c>
      <c r="C208" t="n">
        <v>5853.1</v>
      </c>
      <c r="D208" t="n">
        <v>20.6</v>
      </c>
      <c r="E208" t="n">
        <v>1451.2</v>
      </c>
      <c r="F208" t="n">
        <v>0</v>
      </c>
      <c r="G208" t="n">
        <v>0</v>
      </c>
      <c r="H208" t="n">
        <v>42.4</v>
      </c>
      <c r="I208" t="n">
        <v>84.3</v>
      </c>
      <c r="J208" t="n">
        <v>0</v>
      </c>
      <c r="K208" t="n">
        <v>30327.2</v>
      </c>
    </row>
    <row r="209">
      <c r="A209" s="4" t="n">
        <v>44404</v>
      </c>
      <c r="B209" t="n">
        <v>23939.6</v>
      </c>
      <c r="C209" t="n">
        <v>6377.7</v>
      </c>
      <c r="D209" t="n">
        <v>102.9</v>
      </c>
      <c r="E209" t="n">
        <v>1651.5</v>
      </c>
      <c r="F209" t="n">
        <v>0</v>
      </c>
      <c r="G209" t="n">
        <v>0</v>
      </c>
      <c r="H209" t="n">
        <v>0</v>
      </c>
      <c r="I209" t="n">
        <v>99.40000000000001</v>
      </c>
      <c r="J209" t="n">
        <v>0</v>
      </c>
      <c r="K209" t="n">
        <v>32171.1</v>
      </c>
    </row>
    <row r="210">
      <c r="A210" s="4" t="n">
        <v>44405</v>
      </c>
      <c r="B210" t="n">
        <v>26398.3</v>
      </c>
      <c r="C210" t="n">
        <v>4555.5</v>
      </c>
      <c r="D210" t="n">
        <v>547.1</v>
      </c>
      <c r="E210" t="n">
        <v>1460.2</v>
      </c>
      <c r="F210" t="n">
        <v>0</v>
      </c>
      <c r="G210" t="n">
        <v>0</v>
      </c>
      <c r="H210" t="n">
        <v>0</v>
      </c>
      <c r="I210" t="n">
        <v>96.5</v>
      </c>
      <c r="J210" t="n">
        <v>0</v>
      </c>
      <c r="K210" t="n">
        <v>33057.7</v>
      </c>
    </row>
    <row r="211">
      <c r="A211" s="4" t="n">
        <v>44406</v>
      </c>
      <c r="B211" t="n">
        <v>25368.3</v>
      </c>
      <c r="C211" t="n">
        <v>4586</v>
      </c>
      <c r="D211" t="n">
        <v>1620.7</v>
      </c>
      <c r="E211" t="n">
        <v>1601.2</v>
      </c>
      <c r="F211" t="n">
        <v>0</v>
      </c>
      <c r="G211" t="n">
        <v>0</v>
      </c>
      <c r="H211" t="n">
        <v>72.2</v>
      </c>
      <c r="I211" t="n">
        <v>96.8</v>
      </c>
      <c r="J211" t="n">
        <v>0</v>
      </c>
      <c r="K211" t="n">
        <v>33345.2</v>
      </c>
    </row>
    <row r="212">
      <c r="A212" s="4" t="n">
        <v>44407</v>
      </c>
      <c r="B212" t="n">
        <v>26011.8</v>
      </c>
      <c r="C212" t="n">
        <v>4623.5</v>
      </c>
      <c r="D212" t="n">
        <v>1468.4</v>
      </c>
      <c r="E212" t="n">
        <v>1023.2</v>
      </c>
      <c r="F212" t="n">
        <v>0</v>
      </c>
      <c r="G212" t="n">
        <v>0</v>
      </c>
      <c r="H212" t="n">
        <v>0</v>
      </c>
      <c r="I212" t="n">
        <v>96.8</v>
      </c>
      <c r="J212" t="n">
        <v>0</v>
      </c>
      <c r="K212" t="n">
        <v>33223.7</v>
      </c>
    </row>
    <row r="213">
      <c r="A213" s="4" t="n">
        <v>44408</v>
      </c>
      <c r="B213" t="n">
        <v>25768.4</v>
      </c>
      <c r="C213" t="n">
        <v>2269.5</v>
      </c>
      <c r="D213" t="n">
        <v>1718.8</v>
      </c>
      <c r="E213" t="n">
        <v>2012.6</v>
      </c>
      <c r="F213" t="n">
        <v>0</v>
      </c>
      <c r="G213" t="n">
        <v>0</v>
      </c>
      <c r="H213" t="n">
        <v>0</v>
      </c>
      <c r="I213" t="n">
        <v>94.3</v>
      </c>
      <c r="J213" t="n">
        <v>0</v>
      </c>
      <c r="K213" t="n">
        <v>31863.7</v>
      </c>
    </row>
    <row r="214">
      <c r="A214" s="4" t="n">
        <v>44409</v>
      </c>
      <c r="B214" t="n">
        <v>27042</v>
      </c>
      <c r="C214" t="n">
        <v>1232.5</v>
      </c>
      <c r="D214" t="n">
        <v>456.8</v>
      </c>
      <c r="E214" t="n">
        <v>1343</v>
      </c>
      <c r="F214" t="n">
        <v>0</v>
      </c>
      <c r="G214" t="n">
        <v>0</v>
      </c>
      <c r="H214" t="n">
        <v>108.8</v>
      </c>
      <c r="I214" t="n">
        <v>92</v>
      </c>
      <c r="J214" t="n">
        <v>0</v>
      </c>
      <c r="K214" t="n">
        <v>30275</v>
      </c>
    </row>
    <row r="215">
      <c r="A215" s="4" t="n">
        <v>44410</v>
      </c>
      <c r="B215" t="n">
        <v>30421.4</v>
      </c>
      <c r="C215" t="n">
        <v>446</v>
      </c>
      <c r="D215" t="n">
        <v>23.3</v>
      </c>
      <c r="E215" t="n">
        <v>1956.5</v>
      </c>
      <c r="F215" t="n">
        <v>0</v>
      </c>
      <c r="G215" t="n">
        <v>0</v>
      </c>
      <c r="H215" t="n">
        <v>259.5</v>
      </c>
      <c r="I215" t="n">
        <v>77.2</v>
      </c>
      <c r="J215" t="n">
        <v>0</v>
      </c>
      <c r="K215" t="n">
        <v>33183.9</v>
      </c>
    </row>
    <row r="216">
      <c r="A216" s="4" t="n">
        <v>44411</v>
      </c>
      <c r="B216" t="n">
        <v>30040.6</v>
      </c>
      <c r="C216" t="n">
        <v>951.5</v>
      </c>
      <c r="D216" t="n">
        <v>244.2</v>
      </c>
      <c r="E216" t="n">
        <v>779.6</v>
      </c>
      <c r="F216" t="n">
        <v>0</v>
      </c>
      <c r="G216" t="n">
        <v>0</v>
      </c>
      <c r="H216" t="n">
        <v>67</v>
      </c>
      <c r="I216" t="n">
        <v>41.9</v>
      </c>
      <c r="J216" t="n">
        <v>0</v>
      </c>
      <c r="K216" t="n">
        <v>32124.7</v>
      </c>
    </row>
    <row r="217">
      <c r="A217" s="4" t="n">
        <v>44412</v>
      </c>
      <c r="B217" t="n">
        <v>28782</v>
      </c>
      <c r="C217" t="n">
        <v>193</v>
      </c>
      <c r="D217" t="n">
        <v>936.8</v>
      </c>
      <c r="E217" t="n">
        <v>1818.4</v>
      </c>
      <c r="F217" t="n">
        <v>0</v>
      </c>
      <c r="G217" t="n">
        <v>0</v>
      </c>
      <c r="H217" t="n">
        <v>1512.8</v>
      </c>
      <c r="I217" t="n">
        <v>78</v>
      </c>
      <c r="J217" t="n">
        <v>0</v>
      </c>
      <c r="K217" t="n">
        <v>33321</v>
      </c>
    </row>
    <row r="218">
      <c r="A218" s="4" t="n">
        <v>44413</v>
      </c>
      <c r="B218" t="n">
        <v>29280.9</v>
      </c>
      <c r="C218" t="n">
        <v>162.5</v>
      </c>
      <c r="D218" t="n">
        <v>746.6</v>
      </c>
      <c r="E218" t="n">
        <v>1686.1</v>
      </c>
      <c r="F218" t="n">
        <v>0</v>
      </c>
      <c r="G218" t="n">
        <v>0</v>
      </c>
      <c r="H218" t="n">
        <v>1755.1</v>
      </c>
      <c r="I218" t="n">
        <v>79.2</v>
      </c>
      <c r="J218" t="n">
        <v>0</v>
      </c>
      <c r="K218" t="n">
        <v>33710.4</v>
      </c>
    </row>
    <row r="219">
      <c r="A219" s="4" t="n">
        <v>44414</v>
      </c>
      <c r="B219" t="n">
        <v>29281.2</v>
      </c>
      <c r="C219" t="n">
        <v>753</v>
      </c>
      <c r="D219" t="n">
        <v>280.2</v>
      </c>
      <c r="E219" t="n">
        <v>1085.5</v>
      </c>
      <c r="F219" t="n">
        <v>0</v>
      </c>
      <c r="G219" t="n">
        <v>0</v>
      </c>
      <c r="H219" t="n">
        <v>1206.2</v>
      </c>
      <c r="I219" t="n">
        <v>97.40000000000001</v>
      </c>
      <c r="J219" t="n">
        <v>0</v>
      </c>
      <c r="K219" t="n">
        <v>32703.6</v>
      </c>
    </row>
    <row r="220">
      <c r="A220" s="4" t="n">
        <v>44415</v>
      </c>
      <c r="B220" t="n">
        <v>27131.6</v>
      </c>
      <c r="C220" t="n">
        <v>382</v>
      </c>
      <c r="D220" t="n">
        <v>8.1</v>
      </c>
      <c r="E220" t="n">
        <v>1709.4</v>
      </c>
      <c r="F220" t="n">
        <v>0</v>
      </c>
      <c r="G220" t="n">
        <v>0</v>
      </c>
      <c r="H220" t="n">
        <v>927.8</v>
      </c>
      <c r="I220" t="n">
        <v>96.09999999999999</v>
      </c>
      <c r="J220" t="n">
        <v>0</v>
      </c>
      <c r="K220" t="n">
        <v>30254.9</v>
      </c>
    </row>
    <row r="221">
      <c r="A221" s="4" t="n">
        <v>44416</v>
      </c>
      <c r="B221" t="n">
        <v>25938.2</v>
      </c>
      <c r="C221" t="n">
        <v>0</v>
      </c>
      <c r="D221" t="n">
        <v>243.2</v>
      </c>
      <c r="E221" t="n">
        <v>1713.4</v>
      </c>
      <c r="F221" t="n">
        <v>0</v>
      </c>
      <c r="G221" t="n">
        <v>0</v>
      </c>
      <c r="H221" t="n">
        <v>82.7</v>
      </c>
      <c r="I221" t="n">
        <v>94.40000000000001</v>
      </c>
      <c r="J221" t="n">
        <v>0</v>
      </c>
      <c r="K221" t="n">
        <v>28071.8</v>
      </c>
    </row>
    <row r="222">
      <c r="A222" s="4" t="n">
        <v>44417</v>
      </c>
      <c r="B222" t="n">
        <v>28069.1</v>
      </c>
      <c r="C222" t="n">
        <v>710</v>
      </c>
      <c r="D222" t="n">
        <v>762.9</v>
      </c>
      <c r="E222" t="n">
        <v>1002</v>
      </c>
      <c r="F222" t="n">
        <v>0</v>
      </c>
      <c r="G222" t="n">
        <v>0</v>
      </c>
      <c r="H222" t="n">
        <v>190.3</v>
      </c>
      <c r="I222" t="n">
        <v>92.40000000000001</v>
      </c>
      <c r="J222" t="n">
        <v>0</v>
      </c>
      <c r="K222" t="n">
        <v>30826.6</v>
      </c>
    </row>
    <row r="223">
      <c r="A223" s="4" t="n">
        <v>44418</v>
      </c>
      <c r="B223" t="n">
        <v>29562.5</v>
      </c>
      <c r="C223" t="n">
        <v>574.5</v>
      </c>
      <c r="D223" t="n">
        <v>616.6</v>
      </c>
      <c r="E223" t="n">
        <v>1227.6</v>
      </c>
      <c r="F223" t="n">
        <v>0</v>
      </c>
      <c r="G223" t="n">
        <v>0</v>
      </c>
      <c r="H223" t="n">
        <v>462</v>
      </c>
      <c r="I223" t="n">
        <v>91.3</v>
      </c>
      <c r="J223" t="n">
        <v>0</v>
      </c>
      <c r="K223" t="n">
        <v>32534.5</v>
      </c>
    </row>
    <row r="224">
      <c r="A224" s="4" t="n">
        <v>44419</v>
      </c>
      <c r="B224" t="n">
        <v>28770.3</v>
      </c>
      <c r="C224" t="n">
        <v>1865.5</v>
      </c>
      <c r="D224" t="n">
        <v>0</v>
      </c>
      <c r="E224" t="n">
        <v>1427.4</v>
      </c>
      <c r="F224" t="n">
        <v>0</v>
      </c>
      <c r="G224" t="n">
        <v>0</v>
      </c>
      <c r="H224" t="n">
        <v>101.1</v>
      </c>
      <c r="I224" t="n">
        <v>87.59999999999999</v>
      </c>
      <c r="J224" t="n">
        <v>0</v>
      </c>
      <c r="K224" t="n">
        <v>32251.8</v>
      </c>
    </row>
    <row r="225">
      <c r="A225" s="4" t="n">
        <v>44420</v>
      </c>
      <c r="B225" t="n">
        <v>28456.3</v>
      </c>
      <c r="C225" t="n">
        <v>2516</v>
      </c>
      <c r="D225" t="n">
        <v>73.40000000000001</v>
      </c>
      <c r="E225" t="n">
        <v>1547.2</v>
      </c>
      <c r="F225" t="n">
        <v>0</v>
      </c>
      <c r="G225" t="n">
        <v>0</v>
      </c>
      <c r="H225" t="n">
        <v>95.59999999999999</v>
      </c>
      <c r="I225" t="n">
        <v>84.90000000000001</v>
      </c>
      <c r="J225" t="n">
        <v>0</v>
      </c>
      <c r="K225" t="n">
        <v>32773.4</v>
      </c>
    </row>
    <row r="226">
      <c r="A226" s="4" t="n">
        <v>44421</v>
      </c>
      <c r="B226" t="n">
        <v>31119.3</v>
      </c>
      <c r="C226" t="n">
        <v>903.5</v>
      </c>
      <c r="D226" t="n">
        <v>46.5</v>
      </c>
      <c r="E226" t="n">
        <v>1198.6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33268</v>
      </c>
    </row>
    <row r="227">
      <c r="A227" s="4" t="n">
        <v>44422</v>
      </c>
      <c r="B227" t="n">
        <v>29583.7</v>
      </c>
      <c r="C227" t="n">
        <v>680</v>
      </c>
      <c r="D227" t="n">
        <v>107.4</v>
      </c>
      <c r="E227" t="n">
        <v>1259.3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31630.4</v>
      </c>
    </row>
    <row r="228">
      <c r="A228" s="4" t="n">
        <v>44423</v>
      </c>
      <c r="B228" t="n">
        <v>27590.9</v>
      </c>
      <c r="C228" t="n">
        <v>0</v>
      </c>
      <c r="D228" t="n">
        <v>24.3</v>
      </c>
      <c r="E228" t="n">
        <v>995.6</v>
      </c>
      <c r="F228" t="n">
        <v>0</v>
      </c>
      <c r="G228" t="n">
        <v>0</v>
      </c>
      <c r="H228" t="n">
        <v>0</v>
      </c>
      <c r="I228" t="n">
        <v>89.90000000000001</v>
      </c>
      <c r="J228" t="n">
        <v>0</v>
      </c>
      <c r="K228" t="n">
        <v>28700.6</v>
      </c>
    </row>
    <row r="229">
      <c r="A229" s="4" t="n">
        <v>44424</v>
      </c>
      <c r="B229" t="n">
        <v>31435</v>
      </c>
      <c r="C229" t="n">
        <v>37</v>
      </c>
      <c r="D229" t="n">
        <v>29</v>
      </c>
      <c r="E229" t="n">
        <v>1418.4</v>
      </c>
      <c r="F229" t="n">
        <v>0</v>
      </c>
      <c r="G229" t="n">
        <v>0</v>
      </c>
      <c r="H229" t="n">
        <v>76.90000000000001</v>
      </c>
      <c r="I229" t="n">
        <v>0</v>
      </c>
      <c r="J229" t="n">
        <v>0</v>
      </c>
      <c r="K229" t="n">
        <v>32996.4</v>
      </c>
    </row>
    <row r="230">
      <c r="A230" s="4" t="n">
        <v>44425</v>
      </c>
      <c r="B230" t="n">
        <v>29686.5</v>
      </c>
      <c r="C230" t="n">
        <v>1973.5</v>
      </c>
      <c r="D230" t="n">
        <v>0</v>
      </c>
      <c r="E230" t="n">
        <v>1272.5</v>
      </c>
      <c r="F230" t="n">
        <v>0</v>
      </c>
      <c r="G230" t="n">
        <v>0</v>
      </c>
      <c r="H230" t="n">
        <v>0</v>
      </c>
      <c r="I230" t="n">
        <v>90.5</v>
      </c>
      <c r="J230" t="n">
        <v>0</v>
      </c>
      <c r="K230" t="n">
        <v>33023</v>
      </c>
    </row>
    <row r="231">
      <c r="A231" s="4" t="n">
        <v>44426</v>
      </c>
      <c r="B231" t="n">
        <v>29562</v>
      </c>
      <c r="C231" t="n">
        <v>2935.3</v>
      </c>
      <c r="D231" t="n">
        <v>39.1</v>
      </c>
      <c r="E231" t="n">
        <v>1925</v>
      </c>
      <c r="F231" t="n">
        <v>0</v>
      </c>
      <c r="G231" t="n">
        <v>0</v>
      </c>
      <c r="H231" t="n">
        <v>85.90000000000001</v>
      </c>
      <c r="I231" t="n">
        <v>91.2</v>
      </c>
      <c r="J231" t="n">
        <v>0</v>
      </c>
      <c r="K231" t="n">
        <v>34638.6</v>
      </c>
    </row>
    <row r="232">
      <c r="A232" s="4" t="n">
        <v>44427</v>
      </c>
      <c r="B232" t="n">
        <v>29865.8</v>
      </c>
      <c r="C232" t="n">
        <v>4435</v>
      </c>
      <c r="D232" t="n">
        <v>0</v>
      </c>
      <c r="E232" t="n">
        <v>929.8</v>
      </c>
      <c r="F232" t="n">
        <v>0</v>
      </c>
      <c r="G232" t="n">
        <v>0</v>
      </c>
      <c r="H232" t="n">
        <v>0</v>
      </c>
      <c r="I232" t="n">
        <v>93.3</v>
      </c>
      <c r="J232" t="n">
        <v>0</v>
      </c>
      <c r="K232" t="n">
        <v>35323.9</v>
      </c>
    </row>
    <row r="233">
      <c r="A233" s="4" t="n">
        <v>44428</v>
      </c>
      <c r="B233" t="n">
        <v>28132.1</v>
      </c>
      <c r="C233" t="n">
        <v>4674.5</v>
      </c>
      <c r="D233" t="n">
        <v>83.59999999999999</v>
      </c>
      <c r="E233" t="n">
        <v>1213.6</v>
      </c>
      <c r="F233" t="n">
        <v>0</v>
      </c>
      <c r="G233" t="n">
        <v>0</v>
      </c>
      <c r="H233" t="n">
        <v>206.1</v>
      </c>
      <c r="I233" t="n">
        <v>92.40000000000001</v>
      </c>
      <c r="J233" t="n">
        <v>0</v>
      </c>
      <c r="K233" t="n">
        <v>34402.3</v>
      </c>
    </row>
    <row r="234">
      <c r="A234" s="4" t="n">
        <v>44429</v>
      </c>
      <c r="B234" t="n">
        <v>28286</v>
      </c>
      <c r="C234" t="n">
        <v>1091.6</v>
      </c>
      <c r="D234" t="n">
        <v>31.1</v>
      </c>
      <c r="E234" t="n">
        <v>2033.1</v>
      </c>
      <c r="F234" t="n">
        <v>0</v>
      </c>
      <c r="G234" t="n">
        <v>0</v>
      </c>
      <c r="H234" t="n">
        <v>1487.3</v>
      </c>
      <c r="I234" t="n">
        <v>70.09999999999999</v>
      </c>
      <c r="J234" t="n">
        <v>0</v>
      </c>
      <c r="K234" t="n">
        <v>32999.2</v>
      </c>
    </row>
    <row r="235">
      <c r="A235" s="4" t="n">
        <v>44430</v>
      </c>
      <c r="B235" t="n">
        <v>29419.3</v>
      </c>
      <c r="C235" t="n">
        <v>0</v>
      </c>
      <c r="D235" t="n">
        <v>63.5</v>
      </c>
      <c r="E235" t="n">
        <v>1907.4</v>
      </c>
      <c r="F235" t="n">
        <v>0</v>
      </c>
      <c r="G235" t="n">
        <v>0</v>
      </c>
      <c r="H235" t="n">
        <v>268.7</v>
      </c>
      <c r="I235" t="n">
        <v>57.8</v>
      </c>
      <c r="J235" t="n">
        <v>0</v>
      </c>
      <c r="K235" t="n">
        <v>31716.7</v>
      </c>
    </row>
    <row r="236">
      <c r="A236" s="4" t="n">
        <v>44431</v>
      </c>
      <c r="B236" t="n">
        <v>29069.2</v>
      </c>
      <c r="C236" t="n">
        <v>3650</v>
      </c>
      <c r="D236" t="n">
        <v>84.8</v>
      </c>
      <c r="E236" t="n">
        <v>1924.9</v>
      </c>
      <c r="F236" t="n">
        <v>0</v>
      </c>
      <c r="G236" t="n">
        <v>0</v>
      </c>
      <c r="H236" t="n">
        <v>341.8</v>
      </c>
      <c r="I236" t="n">
        <v>58.1</v>
      </c>
      <c r="J236" t="n">
        <v>0</v>
      </c>
      <c r="K236" t="n">
        <v>35128.8</v>
      </c>
    </row>
    <row r="237">
      <c r="A237" s="4" t="n">
        <v>44432</v>
      </c>
      <c r="B237" t="n">
        <v>26416</v>
      </c>
      <c r="C237" t="n">
        <v>4082.5</v>
      </c>
      <c r="D237" t="n">
        <v>135.5</v>
      </c>
      <c r="E237" t="n">
        <v>1264.5</v>
      </c>
      <c r="F237" t="n">
        <v>0</v>
      </c>
      <c r="G237" t="n">
        <v>0</v>
      </c>
      <c r="H237" t="n">
        <v>299.3</v>
      </c>
      <c r="I237" t="n">
        <v>58.6</v>
      </c>
      <c r="J237" t="n">
        <v>0</v>
      </c>
      <c r="K237" t="n">
        <v>32256.5</v>
      </c>
    </row>
    <row r="238">
      <c r="A238" s="4" t="n">
        <v>44433</v>
      </c>
      <c r="B238" t="n">
        <v>26673.9</v>
      </c>
      <c r="C238" t="n">
        <v>3520.5</v>
      </c>
      <c r="D238" t="n">
        <v>216.5</v>
      </c>
      <c r="E238" t="n">
        <v>1483.1</v>
      </c>
      <c r="F238" t="n">
        <v>0</v>
      </c>
      <c r="G238" t="n">
        <v>0</v>
      </c>
      <c r="H238" t="n">
        <v>333.3</v>
      </c>
      <c r="I238" t="n">
        <v>58.4</v>
      </c>
      <c r="J238" t="n">
        <v>0</v>
      </c>
      <c r="K238" t="n">
        <v>32285.6</v>
      </c>
    </row>
    <row r="239">
      <c r="A239" s="4" t="n">
        <v>44434</v>
      </c>
      <c r="B239" t="n">
        <v>26773</v>
      </c>
      <c r="C239" t="n">
        <v>3817</v>
      </c>
      <c r="D239" t="n">
        <v>257.7</v>
      </c>
      <c r="E239" t="n">
        <v>1194.8</v>
      </c>
      <c r="F239" t="n">
        <v>0</v>
      </c>
      <c r="G239" t="n">
        <v>0</v>
      </c>
      <c r="H239" t="n">
        <v>274.3</v>
      </c>
      <c r="I239" t="n">
        <v>64.40000000000001</v>
      </c>
      <c r="J239" t="n">
        <v>0</v>
      </c>
      <c r="K239" t="n">
        <v>32381.3</v>
      </c>
    </row>
    <row r="240">
      <c r="A240" s="4" t="n">
        <v>44435</v>
      </c>
      <c r="B240" t="n">
        <v>25615</v>
      </c>
      <c r="C240" t="n">
        <v>3976.5</v>
      </c>
      <c r="D240" t="n">
        <v>34.3</v>
      </c>
      <c r="E240" t="n">
        <v>1910.2</v>
      </c>
      <c r="F240" t="n">
        <v>0</v>
      </c>
      <c r="G240" t="n">
        <v>0</v>
      </c>
      <c r="H240" t="n">
        <v>255.7</v>
      </c>
      <c r="I240" t="n">
        <v>81.59999999999999</v>
      </c>
      <c r="J240" t="n">
        <v>0</v>
      </c>
      <c r="K240" t="n">
        <v>31873.3</v>
      </c>
    </row>
    <row r="241">
      <c r="A241" s="4" t="n">
        <v>44436</v>
      </c>
      <c r="B241" t="n">
        <v>28579.4</v>
      </c>
      <c r="C241" t="n">
        <v>519.5</v>
      </c>
      <c r="D241" t="n">
        <v>310.6</v>
      </c>
      <c r="E241" t="n">
        <v>1722.2</v>
      </c>
      <c r="F241" t="n">
        <v>0</v>
      </c>
      <c r="G241" t="n">
        <v>0</v>
      </c>
      <c r="H241" t="n">
        <v>0</v>
      </c>
      <c r="I241" t="n">
        <v>73.3</v>
      </c>
      <c r="J241" t="n">
        <v>0</v>
      </c>
      <c r="K241" t="n">
        <v>31205</v>
      </c>
    </row>
    <row r="242">
      <c r="A242" s="4" t="n">
        <v>44437</v>
      </c>
      <c r="B242" t="n">
        <v>27586.2</v>
      </c>
      <c r="C242" t="n">
        <v>0</v>
      </c>
      <c r="D242" t="n">
        <v>174.8</v>
      </c>
      <c r="E242" t="n">
        <v>1362.8</v>
      </c>
      <c r="F242" t="n">
        <v>0</v>
      </c>
      <c r="G242" t="n">
        <v>0</v>
      </c>
      <c r="H242" t="n">
        <v>0</v>
      </c>
      <c r="I242" t="n">
        <v>35.4</v>
      </c>
      <c r="J242" t="n">
        <v>0</v>
      </c>
      <c r="K242" t="n">
        <v>29159.2</v>
      </c>
    </row>
    <row r="243">
      <c r="A243" s="4" t="n">
        <v>44438</v>
      </c>
      <c r="B243" t="n">
        <v>30644.7</v>
      </c>
      <c r="C243" t="n">
        <v>0</v>
      </c>
      <c r="D243" t="n">
        <v>194.1</v>
      </c>
      <c r="E243" t="n">
        <v>615.1</v>
      </c>
      <c r="F243" t="n">
        <v>0</v>
      </c>
      <c r="G243" t="n">
        <v>0</v>
      </c>
      <c r="H243" t="n">
        <v>242.7</v>
      </c>
      <c r="I243" t="n">
        <v>18.9</v>
      </c>
      <c r="J243" t="n">
        <v>0</v>
      </c>
      <c r="K243" t="n">
        <v>31715.5</v>
      </c>
    </row>
    <row r="244">
      <c r="A244" s="4" t="n">
        <v>44439</v>
      </c>
      <c r="B244" t="n">
        <v>30066.3</v>
      </c>
      <c r="C244" t="n">
        <v>0</v>
      </c>
      <c r="D244" t="n">
        <v>72.40000000000001</v>
      </c>
      <c r="E244" t="n">
        <v>1758.8</v>
      </c>
      <c r="F244" t="n">
        <v>0</v>
      </c>
      <c r="G244" t="n">
        <v>0</v>
      </c>
      <c r="H244" t="n">
        <v>206.9</v>
      </c>
      <c r="I244" t="n">
        <v>9</v>
      </c>
      <c r="J244" t="n">
        <v>0</v>
      </c>
      <c r="K244" t="n">
        <v>32113.5</v>
      </c>
    </row>
    <row r="245">
      <c r="A245" s="4" t="n">
        <v>44440</v>
      </c>
      <c r="B245" t="n">
        <v>30631.7</v>
      </c>
      <c r="C245" t="n">
        <v>0</v>
      </c>
      <c r="D245" t="n">
        <v>2.8</v>
      </c>
      <c r="E245" t="n">
        <v>2260.2</v>
      </c>
      <c r="F245" t="n">
        <v>0</v>
      </c>
      <c r="G245" t="n">
        <v>0</v>
      </c>
      <c r="H245" t="n">
        <v>231.7</v>
      </c>
      <c r="I245" t="n">
        <v>50.8</v>
      </c>
      <c r="J245" t="n">
        <v>0</v>
      </c>
      <c r="K245" t="n">
        <v>33177.1</v>
      </c>
    </row>
    <row r="246">
      <c r="A246" s="4" t="n">
        <v>44441</v>
      </c>
      <c r="B246" t="n">
        <v>31768.5</v>
      </c>
      <c r="C246" t="n">
        <v>789</v>
      </c>
      <c r="D246" t="n">
        <v>76.8</v>
      </c>
      <c r="E246" t="n">
        <v>2058.5</v>
      </c>
      <c r="F246" t="n">
        <v>0</v>
      </c>
      <c r="G246" t="n">
        <v>0</v>
      </c>
      <c r="H246" t="n">
        <v>333.9</v>
      </c>
      <c r="I246" t="n">
        <v>35.6</v>
      </c>
      <c r="J246" t="n">
        <v>0</v>
      </c>
      <c r="K246" t="n">
        <v>35062.3</v>
      </c>
    </row>
    <row r="247">
      <c r="A247" s="4" t="n">
        <v>44442</v>
      </c>
      <c r="B247" t="n">
        <v>30478.9</v>
      </c>
      <c r="C247" t="n">
        <v>0</v>
      </c>
      <c r="D247" t="n">
        <v>642.6</v>
      </c>
      <c r="E247" t="n">
        <v>1582.6</v>
      </c>
      <c r="F247" t="n">
        <v>0</v>
      </c>
      <c r="G247" t="n">
        <v>0</v>
      </c>
      <c r="H247" t="n">
        <v>312.4</v>
      </c>
      <c r="I247" t="n">
        <v>38.2</v>
      </c>
      <c r="J247" t="n">
        <v>0</v>
      </c>
      <c r="K247" t="n">
        <v>33054.7</v>
      </c>
    </row>
    <row r="248">
      <c r="A248" s="4" t="n">
        <v>44443</v>
      </c>
      <c r="B248" t="n">
        <v>28269</v>
      </c>
      <c r="C248" t="n">
        <v>368</v>
      </c>
      <c r="D248" t="n">
        <v>84.7</v>
      </c>
      <c r="E248" t="n">
        <v>660.9</v>
      </c>
      <c r="F248" t="n">
        <v>0</v>
      </c>
      <c r="G248" t="n">
        <v>0</v>
      </c>
      <c r="H248" t="n">
        <v>0</v>
      </c>
      <c r="I248" t="n">
        <v>89.90000000000001</v>
      </c>
      <c r="J248" t="n">
        <v>0</v>
      </c>
      <c r="K248" t="n">
        <v>29472.5</v>
      </c>
    </row>
    <row r="249">
      <c r="A249" s="4" t="n">
        <v>44444</v>
      </c>
      <c r="B249" t="n">
        <v>23203.4</v>
      </c>
      <c r="C249" t="n">
        <v>0</v>
      </c>
      <c r="D249" t="n">
        <v>142.6</v>
      </c>
      <c r="E249" t="n">
        <v>1787.6</v>
      </c>
      <c r="F249" t="n">
        <v>0</v>
      </c>
      <c r="G249" t="n">
        <v>0</v>
      </c>
      <c r="H249" t="n">
        <v>573.5</v>
      </c>
      <c r="I249" t="n">
        <v>86.59999999999999</v>
      </c>
      <c r="J249" t="n">
        <v>0</v>
      </c>
      <c r="K249" t="n">
        <v>25793.6</v>
      </c>
    </row>
    <row r="250">
      <c r="A250" s="4" t="n">
        <v>44445</v>
      </c>
      <c r="B250" t="n">
        <v>30193</v>
      </c>
      <c r="C250" t="n">
        <v>0</v>
      </c>
      <c r="D250" t="n">
        <v>0</v>
      </c>
      <c r="E250" t="n">
        <v>1324.8</v>
      </c>
      <c r="F250" t="n">
        <v>0</v>
      </c>
      <c r="G250" t="n">
        <v>0</v>
      </c>
      <c r="H250" t="n">
        <v>296.1</v>
      </c>
      <c r="I250" t="n">
        <v>43.8</v>
      </c>
      <c r="J250" t="n">
        <v>0</v>
      </c>
      <c r="K250" t="n">
        <v>31857.7</v>
      </c>
    </row>
    <row r="251">
      <c r="A251" s="4" t="n">
        <v>44446</v>
      </c>
      <c r="B251" t="n">
        <v>27992</v>
      </c>
      <c r="C251" t="n">
        <v>1911</v>
      </c>
      <c r="D251" t="n">
        <v>0</v>
      </c>
      <c r="E251" t="n">
        <v>2006.2</v>
      </c>
      <c r="F251" t="n">
        <v>0</v>
      </c>
      <c r="G251" t="n">
        <v>0</v>
      </c>
      <c r="H251" t="n">
        <v>160</v>
      </c>
      <c r="I251" t="n">
        <v>83.40000000000001</v>
      </c>
      <c r="J251" t="n">
        <v>0</v>
      </c>
      <c r="K251" t="n">
        <v>32152.6</v>
      </c>
    </row>
    <row r="252">
      <c r="A252" s="4" t="n">
        <v>44447</v>
      </c>
      <c r="B252" t="n">
        <v>29139.8</v>
      </c>
      <c r="C252" t="n">
        <v>654</v>
      </c>
      <c r="D252" t="n">
        <v>15.5</v>
      </c>
      <c r="E252" t="n">
        <v>1905.1</v>
      </c>
      <c r="F252" t="n">
        <v>0</v>
      </c>
      <c r="G252" t="n">
        <v>0</v>
      </c>
      <c r="H252" t="n">
        <v>1317.8</v>
      </c>
      <c r="I252" t="n">
        <v>81.3</v>
      </c>
      <c r="J252" t="n">
        <v>0</v>
      </c>
      <c r="K252" t="n">
        <v>33113.5</v>
      </c>
    </row>
    <row r="253">
      <c r="A253" s="4" t="n">
        <v>44448</v>
      </c>
      <c r="B253" t="n">
        <v>31523.9</v>
      </c>
      <c r="C253" t="n">
        <v>323</v>
      </c>
      <c r="D253" t="n">
        <v>50.1</v>
      </c>
      <c r="E253" t="n">
        <v>1631.3</v>
      </c>
      <c r="F253" t="n">
        <v>0</v>
      </c>
      <c r="G253" t="n">
        <v>0</v>
      </c>
      <c r="H253" t="n">
        <v>258.7</v>
      </c>
      <c r="I253" t="n">
        <v>80.8</v>
      </c>
      <c r="J253" t="n">
        <v>0</v>
      </c>
      <c r="K253" t="n">
        <v>33867.9</v>
      </c>
    </row>
    <row r="254">
      <c r="A254" s="4" t="n">
        <v>44449</v>
      </c>
      <c r="B254" t="n">
        <v>31540.1</v>
      </c>
      <c r="C254" t="n">
        <v>1155.5</v>
      </c>
      <c r="D254" t="n">
        <v>131.8</v>
      </c>
      <c r="E254" t="n">
        <v>1859.6</v>
      </c>
      <c r="F254" t="n">
        <v>0</v>
      </c>
      <c r="G254" t="n">
        <v>0</v>
      </c>
      <c r="H254" t="n">
        <v>330.2</v>
      </c>
      <c r="I254" t="n">
        <v>63</v>
      </c>
      <c r="J254" t="n">
        <v>0</v>
      </c>
      <c r="K254" t="n">
        <v>35080.2</v>
      </c>
    </row>
    <row r="255">
      <c r="A255" s="4" t="n">
        <v>44450</v>
      </c>
      <c r="B255" t="n">
        <v>28815.5</v>
      </c>
      <c r="C255" t="n">
        <v>0</v>
      </c>
      <c r="D255" t="n">
        <v>23</v>
      </c>
      <c r="E255" t="n">
        <v>890.4</v>
      </c>
      <c r="F255" t="n">
        <v>0</v>
      </c>
      <c r="G255" t="n">
        <v>0</v>
      </c>
      <c r="H255" t="n">
        <v>500.4</v>
      </c>
      <c r="I255" t="n">
        <v>69.3</v>
      </c>
      <c r="J255" t="n">
        <v>0</v>
      </c>
      <c r="K255" t="n">
        <v>30298.5</v>
      </c>
    </row>
    <row r="256">
      <c r="A256" s="4" t="n">
        <v>44451</v>
      </c>
      <c r="B256" t="n">
        <v>25180.4</v>
      </c>
      <c r="C256" t="n">
        <v>0</v>
      </c>
      <c r="D256" t="n">
        <v>0</v>
      </c>
      <c r="E256" t="n">
        <v>1089.3</v>
      </c>
      <c r="F256" t="n">
        <v>0</v>
      </c>
      <c r="G256" t="n">
        <v>0</v>
      </c>
      <c r="H256" t="n">
        <v>810.6</v>
      </c>
      <c r="I256" t="n">
        <v>87.59999999999999</v>
      </c>
      <c r="J256" t="n">
        <v>0</v>
      </c>
      <c r="K256" t="n">
        <v>27167.9</v>
      </c>
    </row>
    <row r="257">
      <c r="A257" s="4" t="n">
        <v>44452</v>
      </c>
      <c r="B257" t="n">
        <v>29768.6</v>
      </c>
      <c r="C257" t="n">
        <v>0</v>
      </c>
      <c r="D257" t="n">
        <v>4.8</v>
      </c>
      <c r="E257" t="n">
        <v>1688</v>
      </c>
      <c r="F257" t="n">
        <v>0</v>
      </c>
      <c r="G257" t="n">
        <v>0</v>
      </c>
      <c r="H257" t="n">
        <v>704.5</v>
      </c>
      <c r="I257" t="n">
        <v>87.8</v>
      </c>
      <c r="J257" t="n">
        <v>0</v>
      </c>
      <c r="K257" t="n">
        <v>32253.7</v>
      </c>
    </row>
    <row r="258">
      <c r="A258" s="4" t="n">
        <v>44453</v>
      </c>
      <c r="B258" t="n">
        <v>29892.6</v>
      </c>
      <c r="C258" t="n">
        <v>0</v>
      </c>
      <c r="D258" t="n">
        <v>31.1</v>
      </c>
      <c r="E258" t="n">
        <v>2075.4</v>
      </c>
      <c r="F258" t="n">
        <v>0</v>
      </c>
      <c r="G258" t="n">
        <v>0</v>
      </c>
      <c r="H258" t="n">
        <v>619.1</v>
      </c>
      <c r="I258" t="n">
        <v>56.3</v>
      </c>
      <c r="J258" t="n">
        <v>0</v>
      </c>
      <c r="K258" t="n">
        <v>32674.5</v>
      </c>
    </row>
    <row r="259">
      <c r="A259" s="4" t="n">
        <v>44454</v>
      </c>
      <c r="B259" t="n">
        <v>29663.8</v>
      </c>
      <c r="C259" t="n">
        <v>0</v>
      </c>
      <c r="D259" t="n">
        <v>15.8</v>
      </c>
      <c r="E259" t="n">
        <v>1138.9</v>
      </c>
      <c r="F259" t="n">
        <v>0</v>
      </c>
      <c r="G259" t="n">
        <v>0</v>
      </c>
      <c r="H259" t="n">
        <v>183.3</v>
      </c>
      <c r="I259" t="n">
        <v>89.7</v>
      </c>
      <c r="J259" t="n">
        <v>0</v>
      </c>
      <c r="K259" t="n">
        <v>31091.6</v>
      </c>
    </row>
    <row r="260">
      <c r="A260" s="4" t="n">
        <v>44455</v>
      </c>
      <c r="B260" t="n">
        <v>28247.1</v>
      </c>
      <c r="C260" t="n">
        <v>0</v>
      </c>
      <c r="D260" t="n">
        <v>140.4</v>
      </c>
      <c r="E260" t="n">
        <v>2017.1</v>
      </c>
      <c r="F260" t="n">
        <v>0</v>
      </c>
      <c r="G260" t="n">
        <v>0</v>
      </c>
      <c r="H260" t="n">
        <v>702.6</v>
      </c>
      <c r="I260" t="n">
        <v>82.90000000000001</v>
      </c>
      <c r="J260" t="n">
        <v>0</v>
      </c>
      <c r="K260" t="n">
        <v>31190</v>
      </c>
    </row>
    <row r="261">
      <c r="A261" s="4" t="n">
        <v>44456</v>
      </c>
      <c r="B261" t="n">
        <v>30757.4</v>
      </c>
      <c r="C261" t="n">
        <v>0</v>
      </c>
      <c r="D261" t="n">
        <v>480.4</v>
      </c>
      <c r="E261" t="n">
        <v>1571.4</v>
      </c>
      <c r="F261" t="n">
        <v>0</v>
      </c>
      <c r="G261" t="n">
        <v>0</v>
      </c>
      <c r="H261" t="n">
        <v>1055.4</v>
      </c>
      <c r="I261" t="n">
        <v>64.2</v>
      </c>
      <c r="J261" t="n">
        <v>0</v>
      </c>
      <c r="K261" t="n">
        <v>33928.8</v>
      </c>
    </row>
    <row r="262">
      <c r="A262" s="4" t="n">
        <v>44457</v>
      </c>
      <c r="B262" t="n">
        <v>28733.4</v>
      </c>
      <c r="C262" t="n">
        <v>0</v>
      </c>
      <c r="D262" t="n">
        <v>468.6</v>
      </c>
      <c r="E262" t="n">
        <v>1181</v>
      </c>
      <c r="F262" t="n">
        <v>0</v>
      </c>
      <c r="G262" t="n">
        <v>0</v>
      </c>
      <c r="H262" t="n">
        <v>440</v>
      </c>
      <c r="I262" t="n">
        <v>59.6</v>
      </c>
      <c r="J262" t="n">
        <v>0</v>
      </c>
      <c r="K262" t="n">
        <v>30882.6</v>
      </c>
    </row>
    <row r="263">
      <c r="A263" s="4" t="n">
        <v>44458</v>
      </c>
      <c r="B263" t="n">
        <v>24860.2</v>
      </c>
      <c r="C263" t="n">
        <v>0</v>
      </c>
      <c r="D263" t="n">
        <v>179</v>
      </c>
      <c r="E263" t="n">
        <v>2020.2</v>
      </c>
      <c r="F263" t="n">
        <v>0</v>
      </c>
      <c r="G263" t="n">
        <v>0</v>
      </c>
      <c r="H263" t="n">
        <v>607.6</v>
      </c>
      <c r="I263" t="n">
        <v>59.5</v>
      </c>
      <c r="J263" t="n">
        <v>0</v>
      </c>
      <c r="K263" t="n">
        <v>27726.5</v>
      </c>
    </row>
    <row r="264">
      <c r="A264" s="4" t="n">
        <v>44459</v>
      </c>
      <c r="B264" t="n">
        <v>29880.9</v>
      </c>
      <c r="C264" t="n">
        <v>0</v>
      </c>
      <c r="D264" t="n">
        <v>343.8</v>
      </c>
      <c r="E264" t="n">
        <v>1671.9</v>
      </c>
      <c r="F264" t="n">
        <v>0</v>
      </c>
      <c r="G264" t="n">
        <v>0</v>
      </c>
      <c r="H264" t="n">
        <v>1256.3</v>
      </c>
      <c r="I264" t="n">
        <v>65.5</v>
      </c>
      <c r="J264" t="n">
        <v>0</v>
      </c>
      <c r="K264" t="n">
        <v>33218.4</v>
      </c>
    </row>
    <row r="265">
      <c r="A265" s="4" t="n">
        <v>44460</v>
      </c>
      <c r="B265" t="n">
        <v>30433.4</v>
      </c>
      <c r="C265" t="n">
        <v>0</v>
      </c>
      <c r="D265" t="n">
        <v>158.9</v>
      </c>
      <c r="E265" t="n">
        <v>1198</v>
      </c>
      <c r="F265" t="n">
        <v>0</v>
      </c>
      <c r="G265" t="n">
        <v>0</v>
      </c>
      <c r="H265" t="n">
        <v>1288.2</v>
      </c>
      <c r="I265" t="n">
        <v>34.6</v>
      </c>
      <c r="J265" t="n">
        <v>0</v>
      </c>
      <c r="K265" t="n">
        <v>33113.1</v>
      </c>
    </row>
    <row r="266">
      <c r="A266" s="4" t="n">
        <v>44461</v>
      </c>
      <c r="B266" t="n">
        <v>30483.2</v>
      </c>
      <c r="C266" t="n">
        <v>0</v>
      </c>
      <c r="D266" t="n">
        <v>80.3</v>
      </c>
      <c r="E266" t="n">
        <v>1399.1</v>
      </c>
      <c r="F266" t="n">
        <v>0</v>
      </c>
      <c r="G266" t="n">
        <v>0</v>
      </c>
      <c r="H266" t="n">
        <v>938.8</v>
      </c>
      <c r="I266" t="n">
        <v>18</v>
      </c>
      <c r="J266" t="n">
        <v>0</v>
      </c>
      <c r="K266" t="n">
        <v>32919.4</v>
      </c>
    </row>
    <row r="267">
      <c r="A267" s="4" t="n">
        <v>44462</v>
      </c>
      <c r="B267" t="n">
        <v>29207.6</v>
      </c>
      <c r="C267" t="n">
        <v>1229</v>
      </c>
      <c r="D267" t="n">
        <v>0</v>
      </c>
      <c r="E267" t="n">
        <v>1386.9</v>
      </c>
      <c r="F267" t="n">
        <v>0</v>
      </c>
      <c r="G267" t="n">
        <v>0</v>
      </c>
      <c r="H267" t="n">
        <v>955.5</v>
      </c>
      <c r="I267" t="n">
        <v>58.1</v>
      </c>
      <c r="J267" t="n">
        <v>0</v>
      </c>
      <c r="K267" t="n">
        <v>32837</v>
      </c>
    </row>
    <row r="268">
      <c r="A268" s="4" t="n">
        <v>44463</v>
      </c>
      <c r="B268" t="n">
        <v>31116.9</v>
      </c>
      <c r="C268" t="n">
        <v>108</v>
      </c>
      <c r="D268" t="n">
        <v>301.8</v>
      </c>
      <c r="E268" t="n">
        <v>1580.6</v>
      </c>
      <c r="F268" t="n">
        <v>0</v>
      </c>
      <c r="G268" t="n">
        <v>0</v>
      </c>
      <c r="H268" t="n">
        <v>521.6</v>
      </c>
      <c r="I268" t="n">
        <v>81.09999999999999</v>
      </c>
      <c r="J268" t="n">
        <v>0</v>
      </c>
      <c r="K268" t="n">
        <v>33710.1</v>
      </c>
    </row>
    <row r="269">
      <c r="A269" s="4" t="n">
        <v>44464</v>
      </c>
      <c r="B269" t="n">
        <v>25119.5</v>
      </c>
      <c r="C269" t="n">
        <v>4471</v>
      </c>
      <c r="D269" t="n">
        <v>710.1</v>
      </c>
      <c r="E269" t="n">
        <v>1986.6</v>
      </c>
      <c r="F269" t="n">
        <v>0</v>
      </c>
      <c r="G269" t="n">
        <v>0</v>
      </c>
      <c r="H269" t="n">
        <v>33.1</v>
      </c>
      <c r="I269" t="n">
        <v>0</v>
      </c>
      <c r="J269" t="n">
        <v>0</v>
      </c>
      <c r="K269" t="n">
        <v>32320.3</v>
      </c>
    </row>
    <row r="270">
      <c r="A270" s="4" t="n">
        <v>44465</v>
      </c>
      <c r="B270" t="n">
        <v>25268.5</v>
      </c>
      <c r="C270" t="n">
        <v>2585</v>
      </c>
      <c r="D270" t="n">
        <v>1121.3</v>
      </c>
      <c r="E270" t="n">
        <v>1703.3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30678</v>
      </c>
    </row>
    <row r="271">
      <c r="A271" s="4" t="n">
        <v>44466</v>
      </c>
      <c r="B271" t="n">
        <v>27542.6</v>
      </c>
      <c r="C271" t="n">
        <v>4312</v>
      </c>
      <c r="D271" t="n">
        <v>546.8</v>
      </c>
      <c r="E271" t="n">
        <v>1795.4</v>
      </c>
      <c r="F271" t="n">
        <v>0</v>
      </c>
      <c r="G271" t="n">
        <v>0</v>
      </c>
      <c r="H271" t="n">
        <v>643.8</v>
      </c>
      <c r="I271" t="n">
        <v>0</v>
      </c>
      <c r="J271" t="n">
        <v>0</v>
      </c>
      <c r="K271" t="n">
        <v>34840.5</v>
      </c>
    </row>
    <row r="272">
      <c r="A272" s="4" t="n">
        <v>44467</v>
      </c>
      <c r="B272" t="n">
        <v>25931.9</v>
      </c>
      <c r="C272" t="n">
        <v>5356</v>
      </c>
      <c r="D272" t="n">
        <v>403.5</v>
      </c>
      <c r="E272" t="n">
        <v>1382.9</v>
      </c>
      <c r="F272" t="n">
        <v>0</v>
      </c>
      <c r="G272" t="n">
        <v>0</v>
      </c>
      <c r="H272" t="n">
        <v>364.1</v>
      </c>
      <c r="I272" t="n">
        <v>0</v>
      </c>
      <c r="J272" t="n">
        <v>0</v>
      </c>
      <c r="K272" t="n">
        <v>33438.4</v>
      </c>
    </row>
    <row r="273">
      <c r="A273" s="4" t="n">
        <v>44468</v>
      </c>
      <c r="B273" t="n">
        <v>23639.9</v>
      </c>
      <c r="C273" t="n">
        <v>5359</v>
      </c>
      <c r="D273" t="n">
        <v>16.6</v>
      </c>
      <c r="E273" t="n">
        <v>1441.6</v>
      </c>
      <c r="F273" t="n">
        <v>0</v>
      </c>
      <c r="G273" t="n">
        <v>0</v>
      </c>
      <c r="H273" t="n">
        <v>1690.8</v>
      </c>
      <c r="I273" t="n">
        <v>91.40000000000001</v>
      </c>
      <c r="J273" t="n">
        <v>0</v>
      </c>
      <c r="K273" t="n">
        <v>32239.4</v>
      </c>
    </row>
    <row r="274">
      <c r="A274" s="4" t="n">
        <v>44469</v>
      </c>
      <c r="B274" t="n">
        <v>24493.4</v>
      </c>
      <c r="C274" t="n">
        <v>5065.9</v>
      </c>
      <c r="D274" t="n">
        <v>0</v>
      </c>
      <c r="E274" t="n">
        <v>1688.7</v>
      </c>
      <c r="F274" t="n">
        <v>0</v>
      </c>
      <c r="G274" t="n">
        <v>0</v>
      </c>
      <c r="H274" t="n">
        <v>1184.8</v>
      </c>
      <c r="I274" t="n">
        <v>91.40000000000001</v>
      </c>
      <c r="J274" t="n">
        <v>0</v>
      </c>
      <c r="K274" t="n">
        <v>32524.2</v>
      </c>
    </row>
    <row r="275">
      <c r="A275" s="4" t="n">
        <v>44470</v>
      </c>
      <c r="B275" t="n">
        <v>26500.3</v>
      </c>
      <c r="C275" t="n">
        <v>5156</v>
      </c>
      <c r="D275" t="n">
        <v>233.7</v>
      </c>
      <c r="E275" t="n">
        <v>1949.7</v>
      </c>
      <c r="F275" t="n">
        <v>0</v>
      </c>
      <c r="G275" t="n">
        <v>0</v>
      </c>
      <c r="H275" t="n">
        <v>705.1</v>
      </c>
      <c r="I275" t="n">
        <v>88.8</v>
      </c>
      <c r="J275" t="n">
        <v>0</v>
      </c>
      <c r="K275" t="n">
        <v>34633.6</v>
      </c>
    </row>
    <row r="276">
      <c r="A276" s="4" t="n">
        <v>44471</v>
      </c>
      <c r="B276" t="n">
        <v>23289.9</v>
      </c>
      <c r="C276" t="n">
        <v>5265.5</v>
      </c>
      <c r="D276" t="n">
        <v>1060.5</v>
      </c>
      <c r="E276" t="n">
        <v>2092.2</v>
      </c>
      <c r="F276" t="n">
        <v>0</v>
      </c>
      <c r="G276" t="n">
        <v>0</v>
      </c>
      <c r="H276" t="n">
        <v>36.4</v>
      </c>
      <c r="I276" t="n">
        <v>74.3</v>
      </c>
      <c r="J276" t="n">
        <v>0</v>
      </c>
      <c r="K276" t="n">
        <v>31818.7</v>
      </c>
    </row>
    <row r="277">
      <c r="A277" s="4" t="n">
        <v>44472</v>
      </c>
      <c r="B277" t="n">
        <v>22029.1</v>
      </c>
      <c r="C277" t="n">
        <v>5321.5</v>
      </c>
      <c r="D277" t="n">
        <v>459.7</v>
      </c>
      <c r="E277" t="n">
        <v>1962.7</v>
      </c>
      <c r="F277" t="n">
        <v>0</v>
      </c>
      <c r="G277" t="n">
        <v>0</v>
      </c>
      <c r="H277" t="n">
        <v>660</v>
      </c>
      <c r="I277" t="n">
        <v>87.3</v>
      </c>
      <c r="J277" t="n">
        <v>0</v>
      </c>
      <c r="K277" t="n">
        <v>30520.2</v>
      </c>
    </row>
    <row r="278">
      <c r="A278" s="4" t="n">
        <v>44473</v>
      </c>
      <c r="B278" t="n">
        <v>26848.1</v>
      </c>
      <c r="C278" t="n">
        <v>4765.5</v>
      </c>
      <c r="D278" t="n">
        <v>37</v>
      </c>
      <c r="E278" t="n">
        <v>1679.5</v>
      </c>
      <c r="F278" t="n">
        <v>0</v>
      </c>
      <c r="G278" t="n">
        <v>0</v>
      </c>
      <c r="H278" t="n">
        <v>777.9</v>
      </c>
      <c r="I278" t="n">
        <v>87.2</v>
      </c>
      <c r="J278" t="n">
        <v>0</v>
      </c>
      <c r="K278" t="n">
        <v>34195.2</v>
      </c>
    </row>
    <row r="279">
      <c r="A279" s="4" t="n">
        <v>44474</v>
      </c>
      <c r="B279" t="n">
        <v>27549.7</v>
      </c>
      <c r="C279" t="n">
        <v>5242</v>
      </c>
      <c r="D279" t="n">
        <v>0</v>
      </c>
      <c r="E279" t="n">
        <v>1364.3</v>
      </c>
      <c r="F279" t="n">
        <v>0</v>
      </c>
      <c r="G279" t="n">
        <v>0</v>
      </c>
      <c r="H279" t="n">
        <v>1249.4</v>
      </c>
      <c r="I279" t="n">
        <v>76.90000000000001</v>
      </c>
      <c r="J279" t="n">
        <v>0</v>
      </c>
      <c r="K279" t="n">
        <v>35482.2</v>
      </c>
    </row>
    <row r="280">
      <c r="A280" s="4" t="n">
        <v>44475</v>
      </c>
      <c r="B280" t="n">
        <v>25684.6</v>
      </c>
      <c r="C280" t="n">
        <v>5326</v>
      </c>
      <c r="D280" t="n">
        <v>9</v>
      </c>
      <c r="E280" t="n">
        <v>1203.8</v>
      </c>
      <c r="F280" t="n">
        <v>0</v>
      </c>
      <c r="G280" t="n">
        <v>0</v>
      </c>
      <c r="H280" t="n">
        <v>817.4</v>
      </c>
      <c r="I280" t="n">
        <v>87.8</v>
      </c>
      <c r="J280" t="n">
        <v>0</v>
      </c>
      <c r="K280" t="n">
        <v>33128.7</v>
      </c>
    </row>
    <row r="281">
      <c r="A281" s="4" t="n">
        <v>44476</v>
      </c>
      <c r="B281" t="n">
        <v>25383.6</v>
      </c>
      <c r="C281" t="n">
        <v>5301.5</v>
      </c>
      <c r="D281" t="n">
        <v>45.2</v>
      </c>
      <c r="E281" t="n">
        <v>1221.1</v>
      </c>
      <c r="F281" t="n">
        <v>0</v>
      </c>
      <c r="G281" t="n">
        <v>0</v>
      </c>
      <c r="H281" t="n">
        <v>1034.8</v>
      </c>
      <c r="I281" t="n">
        <v>88.90000000000001</v>
      </c>
      <c r="J281" t="n">
        <v>0</v>
      </c>
      <c r="K281" t="n">
        <v>33075.1</v>
      </c>
    </row>
    <row r="282">
      <c r="A282" s="4" t="n">
        <v>44477</v>
      </c>
      <c r="B282" t="n">
        <v>25556.7</v>
      </c>
      <c r="C282" t="n">
        <v>4393.5</v>
      </c>
      <c r="D282" t="n">
        <v>42.4</v>
      </c>
      <c r="E282" t="n">
        <v>1612.3</v>
      </c>
      <c r="F282" t="n">
        <v>0</v>
      </c>
      <c r="G282" t="n">
        <v>0</v>
      </c>
      <c r="H282" t="n">
        <v>803.7</v>
      </c>
      <c r="I282" t="n">
        <v>90.8</v>
      </c>
      <c r="J282" t="n">
        <v>0</v>
      </c>
      <c r="K282" t="n">
        <v>32499.3</v>
      </c>
    </row>
    <row r="283">
      <c r="A283" s="4" t="n">
        <v>44478</v>
      </c>
      <c r="B283" t="n">
        <v>24360.5</v>
      </c>
      <c r="C283" t="n">
        <v>3367.5</v>
      </c>
      <c r="D283" t="n">
        <v>183.2</v>
      </c>
      <c r="E283" t="n">
        <v>1738.9</v>
      </c>
      <c r="F283" t="n">
        <v>0</v>
      </c>
      <c r="G283" t="n">
        <v>0</v>
      </c>
      <c r="H283" t="n">
        <v>81.2</v>
      </c>
      <c r="I283" t="n">
        <v>86.8</v>
      </c>
      <c r="J283" t="n">
        <v>0</v>
      </c>
      <c r="K283" t="n">
        <v>29818.2</v>
      </c>
    </row>
    <row r="284">
      <c r="A284" s="4" t="n">
        <v>44479</v>
      </c>
      <c r="B284" t="n">
        <v>24212.6</v>
      </c>
      <c r="C284" t="n">
        <v>2740.9</v>
      </c>
      <c r="D284" t="n">
        <v>6.2</v>
      </c>
      <c r="E284" t="n">
        <v>1471</v>
      </c>
      <c r="F284" t="n">
        <v>0</v>
      </c>
      <c r="G284" t="n">
        <v>0</v>
      </c>
      <c r="H284" t="n">
        <v>715.1</v>
      </c>
      <c r="I284" t="n">
        <v>91.3</v>
      </c>
      <c r="J284" t="n">
        <v>0</v>
      </c>
      <c r="K284" t="n">
        <v>29237.2</v>
      </c>
    </row>
    <row r="285">
      <c r="A285" s="4" t="n">
        <v>44480</v>
      </c>
      <c r="B285" t="n">
        <v>28153.8</v>
      </c>
      <c r="C285" t="n">
        <v>2669</v>
      </c>
      <c r="D285" t="n">
        <v>11.9</v>
      </c>
      <c r="E285" t="n">
        <v>2017.4</v>
      </c>
      <c r="F285" t="n">
        <v>0</v>
      </c>
      <c r="G285" t="n">
        <v>0</v>
      </c>
      <c r="H285" t="n">
        <v>1011.6</v>
      </c>
      <c r="I285" t="n">
        <v>78.3</v>
      </c>
      <c r="J285" t="n">
        <v>0</v>
      </c>
      <c r="K285" t="n">
        <v>33942</v>
      </c>
    </row>
    <row r="286">
      <c r="A286" s="4" t="n">
        <v>44481</v>
      </c>
      <c r="B286" t="n">
        <v>29384.2</v>
      </c>
      <c r="C286" t="n">
        <v>2683</v>
      </c>
      <c r="D286" t="n">
        <v>87.5</v>
      </c>
      <c r="E286" t="n">
        <v>1706.8</v>
      </c>
      <c r="F286" t="n">
        <v>0</v>
      </c>
      <c r="G286" t="n">
        <v>0</v>
      </c>
      <c r="H286" t="n">
        <v>1068.8</v>
      </c>
      <c r="I286" t="n">
        <v>13.7</v>
      </c>
      <c r="J286" t="n">
        <v>0</v>
      </c>
      <c r="K286" t="n">
        <v>34944.1</v>
      </c>
    </row>
    <row r="287">
      <c r="A287" s="4" t="n">
        <v>44482</v>
      </c>
      <c r="B287" t="n">
        <v>29050.4</v>
      </c>
      <c r="C287" t="n">
        <v>2771</v>
      </c>
      <c r="D287" t="n">
        <v>40.6</v>
      </c>
      <c r="E287" t="n">
        <v>1978.2</v>
      </c>
      <c r="F287" t="n">
        <v>0</v>
      </c>
      <c r="G287" t="n">
        <v>0</v>
      </c>
      <c r="H287" t="n">
        <v>883.7</v>
      </c>
      <c r="I287" t="n">
        <v>72.09999999999999</v>
      </c>
      <c r="J287" t="n">
        <v>0</v>
      </c>
      <c r="K287" t="n">
        <v>34795.9</v>
      </c>
    </row>
    <row r="288">
      <c r="A288" s="4" t="n">
        <v>44483</v>
      </c>
      <c r="B288" t="n">
        <v>27956.6</v>
      </c>
      <c r="C288" t="n">
        <v>4400</v>
      </c>
      <c r="D288" t="n">
        <v>140</v>
      </c>
      <c r="E288" t="n">
        <v>2004.2</v>
      </c>
      <c r="F288" t="n">
        <v>0</v>
      </c>
      <c r="G288" t="n">
        <v>0</v>
      </c>
      <c r="H288" t="n">
        <v>1064.2</v>
      </c>
      <c r="I288" t="n">
        <v>54.1</v>
      </c>
      <c r="J288" t="n">
        <v>0</v>
      </c>
      <c r="K288" t="n">
        <v>35619</v>
      </c>
    </row>
    <row r="289">
      <c r="A289" s="4" t="n">
        <v>44484</v>
      </c>
      <c r="B289" t="n">
        <v>28153.2</v>
      </c>
      <c r="C289" t="n">
        <v>4107.5</v>
      </c>
      <c r="D289" t="n">
        <v>26.3</v>
      </c>
      <c r="E289" t="n">
        <v>1783.9</v>
      </c>
      <c r="F289" t="n">
        <v>0</v>
      </c>
      <c r="G289" t="n">
        <v>0</v>
      </c>
      <c r="H289" t="n">
        <v>1088.1</v>
      </c>
      <c r="I289" t="n">
        <v>60.7</v>
      </c>
      <c r="J289" t="n">
        <v>0</v>
      </c>
      <c r="K289" t="n">
        <v>35219.7</v>
      </c>
    </row>
    <row r="290">
      <c r="A290" s="4" t="n">
        <v>44485</v>
      </c>
      <c r="B290" t="n">
        <v>27976.7</v>
      </c>
      <c r="C290" t="n">
        <v>3147</v>
      </c>
      <c r="D290" t="n">
        <v>40.1</v>
      </c>
      <c r="E290" t="n">
        <v>1084.5</v>
      </c>
      <c r="F290" t="n">
        <v>0</v>
      </c>
      <c r="G290" t="n">
        <v>0</v>
      </c>
      <c r="H290" t="n">
        <v>68.5</v>
      </c>
      <c r="I290" t="n">
        <v>89.5</v>
      </c>
      <c r="J290" t="n">
        <v>0</v>
      </c>
      <c r="K290" t="n">
        <v>32406.2</v>
      </c>
    </row>
    <row r="291">
      <c r="A291" s="4" t="n">
        <v>44486</v>
      </c>
      <c r="B291" t="n">
        <v>23231.1</v>
      </c>
      <c r="C291" t="n">
        <v>2598.5</v>
      </c>
      <c r="D291" t="n">
        <v>36.3</v>
      </c>
      <c r="E291" t="n">
        <v>2072.1</v>
      </c>
      <c r="F291" t="n">
        <v>0</v>
      </c>
      <c r="G291" t="n">
        <v>0</v>
      </c>
      <c r="H291" t="n">
        <v>757.8</v>
      </c>
      <c r="I291" t="n">
        <v>88.7</v>
      </c>
      <c r="J291" t="n">
        <v>0</v>
      </c>
      <c r="K291" t="n">
        <v>28784.5</v>
      </c>
    </row>
    <row r="292">
      <c r="A292" s="4" t="n">
        <v>44487</v>
      </c>
      <c r="B292" t="n">
        <v>26637.8</v>
      </c>
      <c r="C292" t="n">
        <v>4130</v>
      </c>
      <c r="D292" t="n">
        <v>27.2</v>
      </c>
      <c r="E292" t="n">
        <v>1845.7</v>
      </c>
      <c r="F292" t="n">
        <v>0</v>
      </c>
      <c r="G292" t="n">
        <v>0</v>
      </c>
      <c r="H292" t="n">
        <v>907.6</v>
      </c>
      <c r="I292" t="n">
        <v>85.7</v>
      </c>
      <c r="J292" t="n">
        <v>0</v>
      </c>
      <c r="K292" t="n">
        <v>33634.1</v>
      </c>
    </row>
    <row r="293">
      <c r="A293" s="4" t="n">
        <v>44488</v>
      </c>
      <c r="B293" t="n">
        <v>27964.9</v>
      </c>
      <c r="C293" t="n">
        <v>2683.7</v>
      </c>
      <c r="D293" t="n">
        <v>94.90000000000001</v>
      </c>
      <c r="E293" t="n">
        <v>1785.1</v>
      </c>
      <c r="F293" t="n">
        <v>0</v>
      </c>
      <c r="G293" t="n">
        <v>0</v>
      </c>
      <c r="H293" t="n">
        <v>1104.5</v>
      </c>
      <c r="I293" t="n">
        <v>85.3</v>
      </c>
      <c r="J293" t="n">
        <v>0</v>
      </c>
      <c r="K293" t="n">
        <v>33718.4</v>
      </c>
    </row>
    <row r="294">
      <c r="A294" s="4" t="n">
        <v>44489</v>
      </c>
      <c r="B294" t="n">
        <v>28655.5</v>
      </c>
      <c r="C294" t="n">
        <v>2657</v>
      </c>
      <c r="D294" t="n">
        <v>94.8</v>
      </c>
      <c r="E294" t="n">
        <v>1582.8</v>
      </c>
      <c r="F294" t="n">
        <v>0</v>
      </c>
      <c r="G294" t="n">
        <v>0</v>
      </c>
      <c r="H294" t="n">
        <v>1079.8</v>
      </c>
      <c r="I294" t="n">
        <v>85.09999999999999</v>
      </c>
      <c r="J294" t="n">
        <v>0</v>
      </c>
      <c r="K294" t="n">
        <v>34154.9</v>
      </c>
    </row>
    <row r="295">
      <c r="A295" s="4" t="n">
        <v>44490</v>
      </c>
      <c r="B295" t="n">
        <v>27576.2</v>
      </c>
      <c r="C295" t="n">
        <v>2645</v>
      </c>
      <c r="D295" t="n">
        <v>22.4</v>
      </c>
      <c r="E295" t="n">
        <v>1877.4</v>
      </c>
      <c r="F295" t="n">
        <v>0</v>
      </c>
      <c r="G295" t="n">
        <v>0</v>
      </c>
      <c r="H295" t="n">
        <v>929.5</v>
      </c>
      <c r="I295" t="n">
        <v>81.3</v>
      </c>
      <c r="J295" t="n">
        <v>0</v>
      </c>
      <c r="K295" t="n">
        <v>33131.7</v>
      </c>
    </row>
    <row r="296">
      <c r="A296" s="4" t="n">
        <v>44491</v>
      </c>
      <c r="B296" t="n">
        <v>30772.3</v>
      </c>
      <c r="C296" t="n">
        <v>2522</v>
      </c>
      <c r="D296" t="n">
        <v>25.4</v>
      </c>
      <c r="E296" t="n">
        <v>1530.1</v>
      </c>
      <c r="F296" t="n">
        <v>0</v>
      </c>
      <c r="G296" t="n">
        <v>0</v>
      </c>
      <c r="H296" t="n">
        <v>833.2</v>
      </c>
      <c r="I296" t="n">
        <v>89</v>
      </c>
      <c r="J296" t="n">
        <v>0</v>
      </c>
      <c r="K296" t="n">
        <v>35772</v>
      </c>
    </row>
    <row r="297">
      <c r="A297" s="4" t="n">
        <v>44492</v>
      </c>
      <c r="B297" t="n">
        <v>30971.4</v>
      </c>
      <c r="C297" t="n">
        <v>211.5</v>
      </c>
      <c r="D297" t="n">
        <v>52.8</v>
      </c>
      <c r="E297" t="n">
        <v>1900</v>
      </c>
      <c r="F297" t="n">
        <v>0</v>
      </c>
      <c r="G297" t="n">
        <v>0</v>
      </c>
      <c r="H297" t="n">
        <v>0</v>
      </c>
      <c r="I297" t="n">
        <v>89.8</v>
      </c>
      <c r="J297" t="n">
        <v>0</v>
      </c>
      <c r="K297" t="n">
        <v>33225.4</v>
      </c>
    </row>
    <row r="298">
      <c r="A298" s="4" t="n">
        <v>44493</v>
      </c>
      <c r="B298" t="n">
        <v>28935</v>
      </c>
      <c r="C298" t="n">
        <v>42.5</v>
      </c>
      <c r="D298" t="n">
        <v>9.9</v>
      </c>
      <c r="E298" t="n">
        <v>1719.8</v>
      </c>
      <c r="F298" t="n">
        <v>0</v>
      </c>
      <c r="G298" t="n">
        <v>0</v>
      </c>
      <c r="H298" t="n">
        <v>0</v>
      </c>
      <c r="I298" t="n">
        <v>87.40000000000001</v>
      </c>
      <c r="J298" t="n">
        <v>0</v>
      </c>
      <c r="K298" t="n">
        <v>30794.6</v>
      </c>
    </row>
    <row r="299">
      <c r="A299" s="4" t="n">
        <v>44494</v>
      </c>
      <c r="B299" t="n">
        <v>30878.1</v>
      </c>
      <c r="C299" t="n">
        <v>1345.5</v>
      </c>
      <c r="D299" t="n">
        <v>7.2</v>
      </c>
      <c r="E299" t="n">
        <v>1960.9</v>
      </c>
      <c r="F299" t="n">
        <v>0</v>
      </c>
      <c r="G299" t="n">
        <v>0</v>
      </c>
      <c r="H299" t="n">
        <v>1218.6</v>
      </c>
      <c r="I299" t="n">
        <v>69.8</v>
      </c>
      <c r="J299" t="n">
        <v>0</v>
      </c>
      <c r="K299" t="n">
        <v>35480</v>
      </c>
    </row>
    <row r="300">
      <c r="A300" s="4" t="n">
        <v>44495</v>
      </c>
      <c r="B300" t="n">
        <v>29702</v>
      </c>
      <c r="C300" t="n">
        <v>2670.5</v>
      </c>
      <c r="D300" t="n">
        <v>661</v>
      </c>
      <c r="E300" t="n">
        <v>1379.1</v>
      </c>
      <c r="F300" t="n">
        <v>0</v>
      </c>
      <c r="G300" t="n">
        <v>0</v>
      </c>
      <c r="H300" t="n">
        <v>841.5</v>
      </c>
      <c r="I300" t="n">
        <v>89.8</v>
      </c>
      <c r="J300" t="n">
        <v>0</v>
      </c>
      <c r="K300" t="n">
        <v>35344</v>
      </c>
    </row>
    <row r="301">
      <c r="A301" s="4" t="n">
        <v>44496</v>
      </c>
      <c r="B301" t="n">
        <v>30451.5</v>
      </c>
      <c r="C301" t="n">
        <v>2618</v>
      </c>
      <c r="D301" t="n">
        <v>31.3</v>
      </c>
      <c r="E301" t="n">
        <v>1470</v>
      </c>
      <c r="F301" t="n">
        <v>0</v>
      </c>
      <c r="G301" t="n">
        <v>0</v>
      </c>
      <c r="H301" t="n">
        <v>1058.7</v>
      </c>
      <c r="I301" t="n">
        <v>63</v>
      </c>
      <c r="J301" t="n">
        <v>0</v>
      </c>
      <c r="K301" t="n">
        <v>35692.5</v>
      </c>
    </row>
    <row r="302">
      <c r="A302" s="4" t="n">
        <v>44497</v>
      </c>
      <c r="B302" t="n">
        <v>31437.5</v>
      </c>
      <c r="C302" t="n">
        <v>2990.3</v>
      </c>
      <c r="D302" t="n">
        <v>2.8</v>
      </c>
      <c r="E302" t="n">
        <v>1487.1</v>
      </c>
      <c r="F302" t="n">
        <v>0</v>
      </c>
      <c r="G302" t="n">
        <v>0</v>
      </c>
      <c r="H302" t="n">
        <v>1014.2</v>
      </c>
      <c r="I302" t="n">
        <v>54.9</v>
      </c>
      <c r="J302" t="n">
        <v>0</v>
      </c>
      <c r="K302" t="n">
        <v>36986.8</v>
      </c>
    </row>
    <row r="303">
      <c r="A303" s="4" t="n">
        <v>44498</v>
      </c>
      <c r="B303" t="n">
        <v>30801.2</v>
      </c>
      <c r="C303" t="n">
        <v>3069</v>
      </c>
      <c r="D303" t="n">
        <v>21.8</v>
      </c>
      <c r="E303" t="n">
        <v>1463.5</v>
      </c>
      <c r="F303" t="n">
        <v>0</v>
      </c>
      <c r="G303" t="n">
        <v>0</v>
      </c>
      <c r="H303" t="n">
        <v>1232.7</v>
      </c>
      <c r="I303" t="n">
        <v>75.5</v>
      </c>
      <c r="J303" t="n">
        <v>0</v>
      </c>
      <c r="K303" t="n">
        <v>36663.8</v>
      </c>
    </row>
    <row r="304">
      <c r="A304" s="4" t="n">
        <v>44499</v>
      </c>
      <c r="B304" t="n">
        <v>26592.7</v>
      </c>
      <c r="C304" t="n">
        <v>5283.5</v>
      </c>
      <c r="D304" t="n">
        <v>36.4</v>
      </c>
      <c r="E304" t="n">
        <v>1799.2</v>
      </c>
      <c r="F304" t="n">
        <v>0</v>
      </c>
      <c r="G304" t="n">
        <v>0</v>
      </c>
      <c r="H304" t="n">
        <v>0</v>
      </c>
      <c r="I304" t="n">
        <v>43.6</v>
      </c>
      <c r="J304" t="n">
        <v>0</v>
      </c>
      <c r="K304" t="n">
        <v>33755.4</v>
      </c>
    </row>
    <row r="305">
      <c r="A305" s="4" t="n">
        <v>44500</v>
      </c>
      <c r="B305" t="n">
        <v>25074.4</v>
      </c>
      <c r="C305" t="n">
        <v>4688</v>
      </c>
      <c r="D305" t="n">
        <v>0</v>
      </c>
      <c r="E305" t="n">
        <v>1396.1</v>
      </c>
      <c r="F305" t="n">
        <v>0</v>
      </c>
      <c r="G305" t="n">
        <v>0</v>
      </c>
      <c r="H305" t="n">
        <v>0</v>
      </c>
      <c r="I305" t="n">
        <v>69.3</v>
      </c>
      <c r="J305" t="n">
        <v>0</v>
      </c>
      <c r="K305" t="n">
        <v>31227.8</v>
      </c>
    </row>
    <row r="306">
      <c r="A306" s="4" t="n">
        <v>44501</v>
      </c>
      <c r="B306" t="n">
        <v>24517</v>
      </c>
      <c r="C306" t="n">
        <v>5365.5</v>
      </c>
      <c r="D306" t="n">
        <v>0</v>
      </c>
      <c r="E306" t="n">
        <v>685.6</v>
      </c>
      <c r="F306" t="n">
        <v>0</v>
      </c>
      <c r="G306" t="n">
        <v>0</v>
      </c>
      <c r="H306" t="n">
        <v>0</v>
      </c>
      <c r="I306" t="n">
        <v>59.2</v>
      </c>
      <c r="J306" t="n">
        <v>0</v>
      </c>
      <c r="K306" t="n">
        <v>30627.2</v>
      </c>
    </row>
    <row r="307">
      <c r="A307" s="4" t="n">
        <v>44502</v>
      </c>
      <c r="B307" t="n">
        <v>23305.2</v>
      </c>
      <c r="C307" t="n">
        <v>5342.5</v>
      </c>
      <c r="D307" t="n">
        <v>20.2</v>
      </c>
      <c r="E307" t="n">
        <v>1019</v>
      </c>
      <c r="F307" t="n">
        <v>0</v>
      </c>
      <c r="G307" t="n">
        <v>0</v>
      </c>
      <c r="H307" t="n">
        <v>622.6</v>
      </c>
      <c r="I307" t="n">
        <v>89.7</v>
      </c>
      <c r="J307" t="n">
        <v>0</v>
      </c>
      <c r="K307" t="n">
        <v>30399.2</v>
      </c>
    </row>
    <row r="308">
      <c r="A308" s="4" t="n">
        <v>44503</v>
      </c>
      <c r="B308" t="n">
        <v>21788.8</v>
      </c>
      <c r="C308" t="n">
        <v>3532.5</v>
      </c>
      <c r="D308" t="n">
        <v>0</v>
      </c>
      <c r="E308" t="n">
        <v>1484.2</v>
      </c>
      <c r="F308" t="n">
        <v>0</v>
      </c>
      <c r="G308" t="n">
        <v>0</v>
      </c>
      <c r="H308" t="n">
        <v>45.8</v>
      </c>
      <c r="I308" t="n">
        <v>85.40000000000001</v>
      </c>
      <c r="J308" t="n">
        <v>0</v>
      </c>
      <c r="K308" t="n">
        <v>26936.7</v>
      </c>
    </row>
    <row r="309">
      <c r="A309" s="4" t="n">
        <v>44504</v>
      </c>
      <c r="B309" t="n">
        <v>22100.8</v>
      </c>
      <c r="C309" t="n">
        <v>3766</v>
      </c>
      <c r="D309" t="n">
        <v>0</v>
      </c>
      <c r="E309" t="n">
        <v>1958.3</v>
      </c>
      <c r="F309" t="n">
        <v>0</v>
      </c>
      <c r="G309" t="n">
        <v>0</v>
      </c>
      <c r="H309" t="n">
        <v>209.3</v>
      </c>
      <c r="I309" t="n">
        <v>90.40000000000001</v>
      </c>
      <c r="J309" t="n">
        <v>0</v>
      </c>
      <c r="K309" t="n">
        <v>28124.7</v>
      </c>
    </row>
    <row r="310">
      <c r="A310" s="4" t="n">
        <v>44505</v>
      </c>
      <c r="B310" t="n">
        <v>23251.7</v>
      </c>
      <c r="C310" t="n">
        <v>3597</v>
      </c>
      <c r="D310" t="n">
        <v>0</v>
      </c>
      <c r="E310" t="n">
        <v>1862.1</v>
      </c>
      <c r="F310" t="n">
        <v>0</v>
      </c>
      <c r="G310" t="n">
        <v>0</v>
      </c>
      <c r="H310" t="n">
        <v>152.5</v>
      </c>
      <c r="I310" t="n">
        <v>89.3</v>
      </c>
      <c r="J310" t="n">
        <v>0</v>
      </c>
      <c r="K310" t="n">
        <v>28952.5</v>
      </c>
    </row>
    <row r="311">
      <c r="A311" s="4" t="n">
        <v>44506</v>
      </c>
      <c r="B311" t="n">
        <v>23113.8</v>
      </c>
      <c r="C311" t="n">
        <v>3970.5</v>
      </c>
      <c r="D311" t="n">
        <v>75.2</v>
      </c>
      <c r="E311" t="n">
        <v>2059.9</v>
      </c>
      <c r="F311" t="n">
        <v>0</v>
      </c>
      <c r="G311" t="n">
        <v>0</v>
      </c>
      <c r="H311" t="n">
        <v>465.7</v>
      </c>
      <c r="I311" t="n">
        <v>89.09999999999999</v>
      </c>
      <c r="J311" t="n">
        <v>0</v>
      </c>
      <c r="K311" t="n">
        <v>29774.3</v>
      </c>
    </row>
    <row r="312">
      <c r="A312" s="4" t="n">
        <v>44507</v>
      </c>
      <c r="B312" t="n">
        <v>21458.3</v>
      </c>
      <c r="C312" t="n">
        <v>3579</v>
      </c>
      <c r="D312" t="n">
        <v>497.8</v>
      </c>
      <c r="E312" t="n">
        <v>1419.8</v>
      </c>
      <c r="F312" t="n">
        <v>0</v>
      </c>
      <c r="G312" t="n">
        <v>0</v>
      </c>
      <c r="H312" t="n">
        <v>355.9</v>
      </c>
      <c r="I312" t="n">
        <v>87.59999999999999</v>
      </c>
      <c r="J312" t="n">
        <v>0</v>
      </c>
      <c r="K312" t="n">
        <v>27398.3</v>
      </c>
    </row>
    <row r="313">
      <c r="A313" s="4" t="n">
        <v>44508</v>
      </c>
      <c r="B313" t="n">
        <v>23121.6</v>
      </c>
      <c r="C313" t="n">
        <v>4949</v>
      </c>
      <c r="D313" t="n">
        <v>854.4</v>
      </c>
      <c r="E313" t="n">
        <v>1382.6</v>
      </c>
      <c r="F313" t="n">
        <v>0</v>
      </c>
      <c r="G313" t="n">
        <v>0</v>
      </c>
      <c r="H313" t="n">
        <v>404.7</v>
      </c>
      <c r="I313" t="n">
        <v>85.5</v>
      </c>
      <c r="J313" t="n">
        <v>0</v>
      </c>
      <c r="K313" t="n">
        <v>30797.8</v>
      </c>
    </row>
    <row r="314">
      <c r="A314" s="4" t="n">
        <v>44509</v>
      </c>
      <c r="B314" t="n">
        <v>23803.2</v>
      </c>
      <c r="C314" t="n">
        <v>4322.5</v>
      </c>
      <c r="D314" t="n">
        <v>770.7</v>
      </c>
      <c r="E314" t="n">
        <v>1532.4</v>
      </c>
      <c r="F314" t="n">
        <v>0</v>
      </c>
      <c r="G314" t="n">
        <v>0</v>
      </c>
      <c r="H314" t="n">
        <v>192.2</v>
      </c>
      <c r="I314" t="n">
        <v>63.6</v>
      </c>
      <c r="J314" t="n">
        <v>0</v>
      </c>
      <c r="K314" t="n">
        <v>30684.6</v>
      </c>
    </row>
    <row r="315">
      <c r="A315" s="4" t="n">
        <v>44510</v>
      </c>
      <c r="B315" t="n">
        <v>22287.5</v>
      </c>
      <c r="C315" t="n">
        <v>2698</v>
      </c>
      <c r="D315" t="n">
        <v>1170.9</v>
      </c>
      <c r="E315" t="n">
        <v>1823.7</v>
      </c>
      <c r="F315" t="n">
        <v>0</v>
      </c>
      <c r="G315" t="n">
        <v>0</v>
      </c>
      <c r="H315" t="n">
        <v>589.6</v>
      </c>
      <c r="I315" t="n">
        <v>35.7</v>
      </c>
      <c r="J315" t="n">
        <v>0</v>
      </c>
      <c r="K315" t="n">
        <v>28605.5</v>
      </c>
    </row>
    <row r="316">
      <c r="A316" s="4" t="n">
        <v>44511</v>
      </c>
      <c r="B316" t="n">
        <v>23674.4</v>
      </c>
      <c r="C316" t="n">
        <v>4257.5</v>
      </c>
      <c r="D316" t="n">
        <v>744.2</v>
      </c>
      <c r="E316" t="n">
        <v>2303.8</v>
      </c>
      <c r="F316" t="n">
        <v>0</v>
      </c>
      <c r="G316" t="n">
        <v>0</v>
      </c>
      <c r="H316" t="n">
        <v>1095.6</v>
      </c>
      <c r="I316" t="n">
        <v>45.2</v>
      </c>
      <c r="J316" t="n">
        <v>0</v>
      </c>
      <c r="K316" t="n">
        <v>32120.7</v>
      </c>
    </row>
    <row r="317">
      <c r="A317" s="4" t="n">
        <v>44512</v>
      </c>
      <c r="B317" t="n">
        <v>22826.4</v>
      </c>
      <c r="C317" t="n">
        <v>5367</v>
      </c>
      <c r="D317" t="n">
        <v>919.8</v>
      </c>
      <c r="E317" t="n">
        <v>2258</v>
      </c>
      <c r="F317" t="n">
        <v>0</v>
      </c>
      <c r="G317" t="n">
        <v>0</v>
      </c>
      <c r="H317" t="n">
        <v>1201.1</v>
      </c>
      <c r="I317" t="n">
        <v>49</v>
      </c>
      <c r="J317" t="n">
        <v>0</v>
      </c>
      <c r="K317" t="n">
        <v>32621.5</v>
      </c>
    </row>
    <row r="318">
      <c r="A318" s="4" t="n">
        <v>44513</v>
      </c>
      <c r="B318" t="n">
        <v>21954.7</v>
      </c>
      <c r="C318" t="n">
        <v>5356</v>
      </c>
      <c r="D318" t="n">
        <v>674.5</v>
      </c>
      <c r="E318" t="n">
        <v>2147</v>
      </c>
      <c r="F318" t="n">
        <v>0</v>
      </c>
      <c r="G318" t="n">
        <v>0</v>
      </c>
      <c r="H318" t="n">
        <v>676.2</v>
      </c>
      <c r="I318" t="n">
        <v>50.2</v>
      </c>
      <c r="J318" t="n">
        <v>0</v>
      </c>
      <c r="K318" t="n">
        <v>30858.6</v>
      </c>
    </row>
    <row r="319">
      <c r="A319" s="4" t="n">
        <v>44514</v>
      </c>
      <c r="B319" t="n">
        <v>21201.8</v>
      </c>
      <c r="C319" t="n">
        <v>5361</v>
      </c>
      <c r="D319" t="n">
        <v>426.6</v>
      </c>
      <c r="E319" t="n">
        <v>2305.8</v>
      </c>
      <c r="F319" t="n">
        <v>0</v>
      </c>
      <c r="G319" t="n">
        <v>0</v>
      </c>
      <c r="H319" t="n">
        <v>0</v>
      </c>
      <c r="I319" t="n">
        <v>50.9</v>
      </c>
      <c r="J319" t="n">
        <v>0</v>
      </c>
      <c r="K319" t="n">
        <v>29346.1</v>
      </c>
    </row>
    <row r="320">
      <c r="A320" s="4" t="n">
        <v>44515</v>
      </c>
      <c r="B320" t="n">
        <v>23894.5</v>
      </c>
      <c r="C320" t="n">
        <v>5621.5</v>
      </c>
      <c r="D320" t="n">
        <v>713.1</v>
      </c>
      <c r="E320" t="n">
        <v>2144.9</v>
      </c>
      <c r="F320" t="n">
        <v>0</v>
      </c>
      <c r="G320" t="n">
        <v>0</v>
      </c>
      <c r="H320" t="n">
        <v>1068</v>
      </c>
      <c r="I320" t="n">
        <v>49.4</v>
      </c>
      <c r="J320" t="n">
        <v>0</v>
      </c>
      <c r="K320" t="n">
        <v>33491.5</v>
      </c>
    </row>
    <row r="321">
      <c r="A321" s="4" t="n">
        <v>44516</v>
      </c>
      <c r="B321" t="n">
        <v>23288.5</v>
      </c>
      <c r="C321" t="n">
        <v>5357.2</v>
      </c>
      <c r="D321" t="n">
        <v>810.8</v>
      </c>
      <c r="E321" t="n">
        <v>1838.9</v>
      </c>
      <c r="F321" t="n">
        <v>0</v>
      </c>
      <c r="G321" t="n">
        <v>0</v>
      </c>
      <c r="H321" t="n">
        <v>1023.9</v>
      </c>
      <c r="I321" t="n">
        <v>53.9</v>
      </c>
      <c r="J321" t="n">
        <v>0</v>
      </c>
      <c r="K321" t="n">
        <v>32373.1</v>
      </c>
    </row>
    <row r="322">
      <c r="A322" s="4" t="n">
        <v>44517</v>
      </c>
      <c r="B322" t="n">
        <v>23998.2</v>
      </c>
      <c r="C322" t="n">
        <v>5667.5</v>
      </c>
      <c r="D322" t="n">
        <v>52.5</v>
      </c>
      <c r="E322" t="n">
        <v>1406.4</v>
      </c>
      <c r="F322" t="n">
        <v>0</v>
      </c>
      <c r="G322" t="n">
        <v>0</v>
      </c>
      <c r="H322" t="n">
        <v>1354.1</v>
      </c>
      <c r="I322" t="n">
        <v>51</v>
      </c>
      <c r="J322" t="n">
        <v>0</v>
      </c>
      <c r="K322" t="n">
        <v>32529.8</v>
      </c>
    </row>
    <row r="323">
      <c r="A323" s="4" t="n">
        <v>44518</v>
      </c>
      <c r="B323" t="n">
        <v>22753.9</v>
      </c>
      <c r="C323" t="n">
        <v>6378.5</v>
      </c>
      <c r="D323" t="n">
        <v>308.4</v>
      </c>
      <c r="E323" t="n">
        <v>1674.8</v>
      </c>
      <c r="F323" t="n">
        <v>0</v>
      </c>
      <c r="G323" t="n">
        <v>0</v>
      </c>
      <c r="H323" t="n">
        <v>2066.5</v>
      </c>
      <c r="I323" t="n">
        <v>104.7</v>
      </c>
      <c r="J323" t="n">
        <v>0</v>
      </c>
      <c r="K323" t="n">
        <v>33286.7</v>
      </c>
    </row>
    <row r="324">
      <c r="A324" s="4" t="n">
        <v>44519</v>
      </c>
      <c r="B324" t="n">
        <v>20719.9</v>
      </c>
      <c r="C324" t="n">
        <v>6462</v>
      </c>
      <c r="D324" t="n">
        <v>450</v>
      </c>
      <c r="E324" t="n">
        <v>2231.6</v>
      </c>
      <c r="F324" t="n">
        <v>0</v>
      </c>
      <c r="G324" t="n">
        <v>0</v>
      </c>
      <c r="H324" t="n">
        <v>3071.4</v>
      </c>
      <c r="I324" t="n">
        <v>107.1</v>
      </c>
      <c r="J324" t="n">
        <v>0</v>
      </c>
      <c r="K324" t="n">
        <v>33041.9</v>
      </c>
    </row>
    <row r="325">
      <c r="A325" s="4" t="n">
        <v>44520</v>
      </c>
      <c r="B325" t="n">
        <v>23176.6</v>
      </c>
      <c r="C325" t="n">
        <v>5375</v>
      </c>
      <c r="D325" t="n">
        <v>138.8</v>
      </c>
      <c r="E325" t="n">
        <v>1757.5</v>
      </c>
      <c r="F325" t="n">
        <v>0</v>
      </c>
      <c r="G325" t="n">
        <v>0</v>
      </c>
      <c r="H325" t="n">
        <v>3216.3</v>
      </c>
      <c r="I325" t="n">
        <v>105.4</v>
      </c>
      <c r="J325" t="n">
        <v>0</v>
      </c>
      <c r="K325" t="n">
        <v>33769.5</v>
      </c>
    </row>
    <row r="326">
      <c r="A326" s="4" t="n">
        <v>44521</v>
      </c>
      <c r="B326" t="n">
        <v>21667.7</v>
      </c>
      <c r="C326" t="n">
        <v>5050</v>
      </c>
      <c r="D326" t="n">
        <v>81.7</v>
      </c>
      <c r="E326" t="n">
        <v>1105.5</v>
      </c>
      <c r="F326" t="n">
        <v>0</v>
      </c>
      <c r="G326" t="n">
        <v>0</v>
      </c>
      <c r="H326" t="n">
        <v>3652.6</v>
      </c>
      <c r="I326" t="n">
        <v>106.7</v>
      </c>
      <c r="J326" t="n">
        <v>0</v>
      </c>
      <c r="K326" t="n">
        <v>31664.2</v>
      </c>
    </row>
    <row r="327">
      <c r="A327" s="4" t="n">
        <v>44522</v>
      </c>
      <c r="B327" t="n">
        <v>22724.7</v>
      </c>
      <c r="C327" t="n">
        <v>5258</v>
      </c>
      <c r="D327" t="n">
        <v>640.6</v>
      </c>
      <c r="E327" t="n">
        <v>1736.5</v>
      </c>
      <c r="F327" t="n">
        <v>0</v>
      </c>
      <c r="G327" t="n">
        <v>0</v>
      </c>
      <c r="H327" t="n">
        <v>4171.8</v>
      </c>
      <c r="I327" t="n">
        <v>107.9</v>
      </c>
      <c r="J327" t="n">
        <v>0</v>
      </c>
      <c r="K327" t="n">
        <v>34639.6</v>
      </c>
    </row>
    <row r="328">
      <c r="A328" s="4" t="n">
        <v>44523</v>
      </c>
      <c r="B328" t="n">
        <v>23350.3</v>
      </c>
      <c r="C328" t="n">
        <v>5229.5</v>
      </c>
      <c r="D328" t="n">
        <v>932.1</v>
      </c>
      <c r="E328" t="n">
        <v>542.8</v>
      </c>
      <c r="F328" t="n">
        <v>0</v>
      </c>
      <c r="G328" t="n">
        <v>0</v>
      </c>
      <c r="H328" t="n">
        <v>3413</v>
      </c>
      <c r="I328" t="n">
        <v>102.9</v>
      </c>
      <c r="J328" t="n">
        <v>0</v>
      </c>
      <c r="K328" t="n">
        <v>33570.5</v>
      </c>
    </row>
    <row r="329">
      <c r="A329" s="4" t="n">
        <v>44524</v>
      </c>
      <c r="B329" t="n">
        <v>22001.4</v>
      </c>
      <c r="C329" t="n">
        <v>5256.5</v>
      </c>
      <c r="D329" t="n">
        <v>999.7</v>
      </c>
      <c r="E329" t="n">
        <v>1769.8</v>
      </c>
      <c r="F329" t="n">
        <v>0</v>
      </c>
      <c r="G329" t="n">
        <v>0</v>
      </c>
      <c r="H329" t="n">
        <v>3361.8</v>
      </c>
      <c r="I329" t="n">
        <v>78.2</v>
      </c>
      <c r="J329" t="n">
        <v>0</v>
      </c>
      <c r="K329" t="n">
        <v>33467.4</v>
      </c>
    </row>
    <row r="330">
      <c r="A330" s="4" t="n">
        <v>44525</v>
      </c>
      <c r="B330" t="n">
        <v>22647.6</v>
      </c>
      <c r="C330" t="n">
        <v>4777.5</v>
      </c>
      <c r="D330" t="n">
        <v>700.4</v>
      </c>
      <c r="E330" t="n">
        <v>1810.2</v>
      </c>
      <c r="F330" t="n">
        <v>0</v>
      </c>
      <c r="G330" t="n">
        <v>0</v>
      </c>
      <c r="H330" t="n">
        <v>3891.7</v>
      </c>
      <c r="I330" t="n">
        <v>60</v>
      </c>
      <c r="J330" t="n">
        <v>0</v>
      </c>
      <c r="K330" t="n">
        <v>33887.4</v>
      </c>
    </row>
    <row r="331">
      <c r="A331" s="4" t="n">
        <v>44526</v>
      </c>
      <c r="B331" t="n">
        <v>22027.3</v>
      </c>
      <c r="C331" t="n">
        <v>5393.5</v>
      </c>
      <c r="D331" t="n">
        <v>216.6</v>
      </c>
      <c r="E331" t="n">
        <v>1147.9</v>
      </c>
      <c r="F331" t="n">
        <v>0</v>
      </c>
      <c r="G331" t="n">
        <v>0</v>
      </c>
      <c r="H331" t="n">
        <v>3382</v>
      </c>
      <c r="I331" t="n">
        <v>59</v>
      </c>
      <c r="J331" t="n">
        <v>0</v>
      </c>
      <c r="K331" t="n">
        <v>32226.4</v>
      </c>
    </row>
    <row r="332">
      <c r="A332" s="4" t="n">
        <v>44527</v>
      </c>
      <c r="B332" t="n">
        <v>20175.6</v>
      </c>
      <c r="C332" t="n">
        <v>5150.5</v>
      </c>
      <c r="D332" t="n">
        <v>990.7</v>
      </c>
      <c r="E332" t="n">
        <v>1928.7</v>
      </c>
      <c r="F332" t="n">
        <v>0</v>
      </c>
      <c r="G332" t="n">
        <v>0</v>
      </c>
      <c r="H332" t="n">
        <v>2873</v>
      </c>
      <c r="I332" t="n">
        <v>61.2</v>
      </c>
      <c r="J332" t="n">
        <v>0</v>
      </c>
      <c r="K332" t="n">
        <v>31179.8</v>
      </c>
    </row>
    <row r="333">
      <c r="A333" s="4" t="n">
        <v>44528</v>
      </c>
      <c r="B333" t="n">
        <v>22278.6</v>
      </c>
      <c r="C333" t="n">
        <v>1026.5</v>
      </c>
      <c r="D333" t="n">
        <v>1426.5</v>
      </c>
      <c r="E333" t="n">
        <v>2015.4</v>
      </c>
      <c r="F333" t="n">
        <v>0</v>
      </c>
      <c r="G333" t="n">
        <v>0</v>
      </c>
      <c r="H333" t="n">
        <v>2845</v>
      </c>
      <c r="I333" t="n">
        <v>60.8</v>
      </c>
      <c r="J333" t="n">
        <v>0</v>
      </c>
      <c r="K333" t="n">
        <v>29652.8</v>
      </c>
    </row>
    <row r="334">
      <c r="A334" s="4" t="n">
        <v>44529</v>
      </c>
      <c r="B334" t="n">
        <v>25162.5</v>
      </c>
      <c r="C334" t="n">
        <v>279</v>
      </c>
      <c r="D334" t="n">
        <v>1107</v>
      </c>
      <c r="E334" t="n">
        <v>1845.8</v>
      </c>
      <c r="F334" t="n">
        <v>0</v>
      </c>
      <c r="G334" t="n">
        <v>0</v>
      </c>
      <c r="H334" t="n">
        <v>3130.6</v>
      </c>
      <c r="I334" t="n">
        <v>60.7</v>
      </c>
      <c r="J334" t="n">
        <v>0</v>
      </c>
      <c r="K334" t="n">
        <v>31585.5</v>
      </c>
    </row>
    <row r="335">
      <c r="A335" s="4" t="n">
        <v>44530</v>
      </c>
      <c r="B335" t="n">
        <v>24550.2</v>
      </c>
      <c r="C335" t="n">
        <v>5058.4</v>
      </c>
      <c r="D335" t="n">
        <v>202.4</v>
      </c>
      <c r="E335" t="n">
        <v>1004</v>
      </c>
      <c r="F335" t="n">
        <v>0</v>
      </c>
      <c r="G335" t="n">
        <v>0</v>
      </c>
      <c r="H335" t="n">
        <v>3083.1</v>
      </c>
      <c r="I335" t="n">
        <v>55.9</v>
      </c>
      <c r="J335" t="n">
        <v>0</v>
      </c>
      <c r="K335" t="n">
        <v>33954</v>
      </c>
    </row>
    <row r="336">
      <c r="A336" s="4" t="n">
        <v>44531</v>
      </c>
      <c r="B336" t="n">
        <v>23132.1</v>
      </c>
      <c r="C336" t="n">
        <v>4856.5</v>
      </c>
      <c r="D336" t="n">
        <v>584.3</v>
      </c>
      <c r="E336" t="n">
        <v>1394.3</v>
      </c>
      <c r="F336" t="n">
        <v>0</v>
      </c>
      <c r="G336" t="n">
        <v>0</v>
      </c>
      <c r="H336" t="n">
        <v>2339.3</v>
      </c>
      <c r="I336" t="n">
        <v>61.4</v>
      </c>
      <c r="J336" t="n">
        <v>0</v>
      </c>
      <c r="K336" t="n">
        <v>32367.9</v>
      </c>
    </row>
    <row r="337">
      <c r="A337" s="4" t="n">
        <v>44532</v>
      </c>
      <c r="B337" t="n">
        <v>23607.6</v>
      </c>
      <c r="C337" t="n">
        <v>5244.5</v>
      </c>
      <c r="D337" t="n">
        <v>1878.6</v>
      </c>
      <c r="E337" t="n">
        <v>1415.1</v>
      </c>
      <c r="F337" t="n">
        <v>0</v>
      </c>
      <c r="G337" t="n">
        <v>0</v>
      </c>
      <c r="H337" t="n">
        <v>2379.2</v>
      </c>
      <c r="I337" t="n">
        <v>58.4</v>
      </c>
      <c r="J337" t="n">
        <v>0</v>
      </c>
      <c r="K337" t="n">
        <v>34583.4</v>
      </c>
    </row>
    <row r="338">
      <c r="A338" s="4" t="n">
        <v>44533</v>
      </c>
      <c r="B338" t="n">
        <v>22546.4</v>
      </c>
      <c r="C338" t="n">
        <v>4766.5</v>
      </c>
      <c r="D338" t="n">
        <v>1572.6</v>
      </c>
      <c r="E338" t="n">
        <v>2328.7</v>
      </c>
      <c r="F338" t="n">
        <v>0</v>
      </c>
      <c r="G338" t="n">
        <v>0</v>
      </c>
      <c r="H338" t="n">
        <v>3480.4</v>
      </c>
      <c r="I338" t="n">
        <v>63.1</v>
      </c>
      <c r="J338" t="n">
        <v>0</v>
      </c>
      <c r="K338" t="n">
        <v>34757.8</v>
      </c>
    </row>
    <row r="339">
      <c r="A339" s="4" t="n">
        <v>44534</v>
      </c>
      <c r="B339" t="n">
        <v>24113</v>
      </c>
      <c r="C339" t="n">
        <v>3460.5</v>
      </c>
      <c r="D339" t="n">
        <v>1450.9</v>
      </c>
      <c r="E339" t="n">
        <v>1506.6</v>
      </c>
      <c r="F339" t="n">
        <v>0</v>
      </c>
      <c r="G339" t="n">
        <v>0</v>
      </c>
      <c r="H339" t="n">
        <v>1814.8</v>
      </c>
      <c r="I339" t="n">
        <v>108.7</v>
      </c>
      <c r="J339" t="n">
        <v>0</v>
      </c>
      <c r="K339" t="n">
        <v>32454.5</v>
      </c>
    </row>
    <row r="340">
      <c r="A340" s="4" t="n">
        <v>44535</v>
      </c>
      <c r="B340" t="n">
        <v>23443.7</v>
      </c>
      <c r="C340" t="n">
        <v>1593.5</v>
      </c>
      <c r="D340" t="n">
        <v>1138.1</v>
      </c>
      <c r="E340" t="n">
        <v>1906.3</v>
      </c>
      <c r="F340" t="n">
        <v>0</v>
      </c>
      <c r="G340" t="n">
        <v>0</v>
      </c>
      <c r="H340" t="n">
        <v>2801.6</v>
      </c>
      <c r="I340" t="n">
        <v>106.3</v>
      </c>
      <c r="J340" t="n">
        <v>0</v>
      </c>
      <c r="K340" t="n">
        <v>30989.6</v>
      </c>
    </row>
    <row r="341">
      <c r="A341" s="4" t="n">
        <v>44536</v>
      </c>
      <c r="B341" t="n">
        <v>24112.3</v>
      </c>
      <c r="C341" t="n">
        <v>4649.5</v>
      </c>
      <c r="D341" t="n">
        <v>990.7</v>
      </c>
      <c r="E341" t="n">
        <v>1154.8</v>
      </c>
      <c r="F341" t="n">
        <v>0</v>
      </c>
      <c r="G341" t="n">
        <v>0</v>
      </c>
      <c r="H341" t="n">
        <v>3686.7</v>
      </c>
      <c r="I341" t="n">
        <v>92.09999999999999</v>
      </c>
      <c r="J341" t="n">
        <v>0</v>
      </c>
      <c r="K341" t="n">
        <v>34686</v>
      </c>
    </row>
    <row r="342">
      <c r="A342" s="4" t="n">
        <v>44537</v>
      </c>
      <c r="B342" t="n">
        <v>19153.5</v>
      </c>
      <c r="C342" t="n">
        <v>8244</v>
      </c>
      <c r="D342" t="n">
        <v>2118.3</v>
      </c>
      <c r="E342" t="n">
        <v>2126.1</v>
      </c>
      <c r="F342" t="n">
        <v>0</v>
      </c>
      <c r="G342" t="n">
        <v>0</v>
      </c>
      <c r="H342" t="n">
        <v>1805.8</v>
      </c>
      <c r="I342" t="n">
        <v>58.2</v>
      </c>
      <c r="J342" t="n">
        <v>0</v>
      </c>
      <c r="K342" t="n">
        <v>33505.9</v>
      </c>
    </row>
    <row r="343">
      <c r="A343" s="4" t="n">
        <v>44538</v>
      </c>
      <c r="B343" t="n">
        <v>19098</v>
      </c>
      <c r="C343" t="n">
        <v>8049</v>
      </c>
      <c r="D343" t="n">
        <v>2551.5</v>
      </c>
      <c r="E343" t="n">
        <v>2225.4</v>
      </c>
      <c r="F343" t="n">
        <v>0</v>
      </c>
      <c r="G343" t="n">
        <v>0</v>
      </c>
      <c r="H343" t="n">
        <v>105.4</v>
      </c>
      <c r="I343" t="n">
        <v>86.5</v>
      </c>
      <c r="J343" t="n">
        <v>0</v>
      </c>
      <c r="K343" t="n">
        <v>32115.8</v>
      </c>
    </row>
    <row r="344">
      <c r="A344" s="4" t="n">
        <v>44539</v>
      </c>
      <c r="B344" t="n">
        <v>20285.6</v>
      </c>
      <c r="C344" t="n">
        <v>8297</v>
      </c>
      <c r="D344" t="n">
        <v>2906.8</v>
      </c>
      <c r="E344" t="n">
        <v>2021.6</v>
      </c>
      <c r="F344" t="n">
        <v>0</v>
      </c>
      <c r="G344" t="n">
        <v>0</v>
      </c>
      <c r="H344" t="n">
        <v>2296.2</v>
      </c>
      <c r="I344" t="n">
        <v>0</v>
      </c>
      <c r="J344" t="n">
        <v>0</v>
      </c>
      <c r="K344" t="n">
        <v>35807.2</v>
      </c>
    </row>
    <row r="345">
      <c r="A345" s="4" t="n">
        <v>44540</v>
      </c>
      <c r="B345" t="n">
        <v>19955.8</v>
      </c>
      <c r="C345" t="n">
        <v>8311</v>
      </c>
      <c r="D345" t="n">
        <v>2940.8</v>
      </c>
      <c r="E345" t="n">
        <v>2322.3</v>
      </c>
      <c r="F345" t="n">
        <v>0</v>
      </c>
      <c r="G345" t="n">
        <v>0</v>
      </c>
      <c r="H345" t="n">
        <v>3030.1</v>
      </c>
      <c r="I345" t="n">
        <v>104.2</v>
      </c>
      <c r="J345" t="n">
        <v>0</v>
      </c>
      <c r="K345" t="n">
        <v>36664.2</v>
      </c>
    </row>
    <row r="346">
      <c r="A346" s="4" t="n">
        <v>44541</v>
      </c>
      <c r="B346" t="n">
        <v>18874.9</v>
      </c>
      <c r="C346" t="n">
        <v>6841</v>
      </c>
      <c r="D346" t="n">
        <v>2424.9</v>
      </c>
      <c r="E346" t="n">
        <v>2200.2</v>
      </c>
      <c r="F346" t="n">
        <v>0</v>
      </c>
      <c r="G346" t="n">
        <v>0</v>
      </c>
      <c r="H346" t="n">
        <v>3836.2</v>
      </c>
      <c r="I346" t="n">
        <v>100.3</v>
      </c>
      <c r="J346" t="n">
        <v>0</v>
      </c>
      <c r="K346" t="n">
        <v>34277.5</v>
      </c>
    </row>
    <row r="347">
      <c r="A347" s="4" t="n">
        <v>44542</v>
      </c>
      <c r="B347" t="n">
        <v>15095.2</v>
      </c>
      <c r="C347" t="n">
        <v>8076</v>
      </c>
      <c r="D347" t="n">
        <v>1887.2</v>
      </c>
      <c r="E347" t="n">
        <v>2026.5</v>
      </c>
      <c r="F347" t="n">
        <v>0</v>
      </c>
      <c r="G347" t="n">
        <v>0</v>
      </c>
      <c r="H347" t="n">
        <v>4609.1</v>
      </c>
      <c r="I347" t="n">
        <v>60.3</v>
      </c>
      <c r="J347" t="n">
        <v>0</v>
      </c>
      <c r="K347" t="n">
        <v>31754.3</v>
      </c>
    </row>
    <row r="348">
      <c r="A348" s="4" t="n">
        <v>44543</v>
      </c>
      <c r="B348" t="n">
        <v>20147.2</v>
      </c>
      <c r="C348" t="n">
        <v>8311.6</v>
      </c>
      <c r="D348" t="n">
        <v>496</v>
      </c>
      <c r="E348" t="n">
        <v>1785.2</v>
      </c>
      <c r="F348" t="n">
        <v>0</v>
      </c>
      <c r="G348" t="n">
        <v>0</v>
      </c>
      <c r="H348" t="n">
        <v>4815.5</v>
      </c>
      <c r="I348" t="n">
        <v>104.2</v>
      </c>
      <c r="J348" t="n">
        <v>0</v>
      </c>
      <c r="K348" t="n">
        <v>35659.7</v>
      </c>
    </row>
    <row r="349">
      <c r="A349" s="4" t="n">
        <v>44544</v>
      </c>
      <c r="B349" t="n">
        <v>21884.1</v>
      </c>
      <c r="C349" t="n">
        <v>8338</v>
      </c>
      <c r="D349" t="n">
        <v>1099.2</v>
      </c>
      <c r="E349" t="n">
        <v>2129.4</v>
      </c>
      <c r="F349" t="n">
        <v>0</v>
      </c>
      <c r="G349" t="n">
        <v>0</v>
      </c>
      <c r="H349" t="n">
        <v>4103</v>
      </c>
      <c r="I349" t="n">
        <v>102.4</v>
      </c>
      <c r="J349" t="n">
        <v>0</v>
      </c>
      <c r="K349" t="n">
        <v>37656.1</v>
      </c>
    </row>
    <row r="350">
      <c r="A350" s="4" t="n">
        <v>44545</v>
      </c>
      <c r="B350" t="n">
        <v>22446.2</v>
      </c>
      <c r="C350" t="n">
        <v>8346</v>
      </c>
      <c r="D350" t="n">
        <v>1020.9</v>
      </c>
      <c r="E350" t="n">
        <v>1969.9</v>
      </c>
      <c r="F350" t="n">
        <v>0</v>
      </c>
      <c r="G350" t="n">
        <v>0</v>
      </c>
      <c r="H350" t="n">
        <v>3454.8</v>
      </c>
      <c r="I350" t="n">
        <v>105.9</v>
      </c>
      <c r="J350" t="n">
        <v>0</v>
      </c>
      <c r="K350" t="n">
        <v>37343.7</v>
      </c>
    </row>
    <row r="351">
      <c r="A351" s="4" t="n">
        <v>44546</v>
      </c>
      <c r="B351" t="n">
        <v>22592.6</v>
      </c>
      <c r="C351" t="n">
        <v>8490.5</v>
      </c>
      <c r="D351" t="n">
        <v>311.3</v>
      </c>
      <c r="E351" t="n">
        <v>1824</v>
      </c>
      <c r="F351" t="n">
        <v>0</v>
      </c>
      <c r="G351" t="n">
        <v>0</v>
      </c>
      <c r="H351" t="n">
        <v>4318.4</v>
      </c>
      <c r="I351" t="n">
        <v>103.8</v>
      </c>
      <c r="J351" t="n">
        <v>0</v>
      </c>
      <c r="K351" t="n">
        <v>37640.6</v>
      </c>
    </row>
    <row r="352">
      <c r="A352" s="4" t="n">
        <v>44547</v>
      </c>
      <c r="B352" t="n">
        <v>21190.5</v>
      </c>
      <c r="C352" t="n">
        <v>8296</v>
      </c>
      <c r="D352" t="n">
        <v>755.8</v>
      </c>
      <c r="E352" t="n">
        <v>1653.6</v>
      </c>
      <c r="F352" t="n">
        <v>0</v>
      </c>
      <c r="G352" t="n">
        <v>0</v>
      </c>
      <c r="H352" t="n">
        <v>3522</v>
      </c>
      <c r="I352" t="n">
        <v>104.2</v>
      </c>
      <c r="J352" t="n">
        <v>0</v>
      </c>
      <c r="K352" t="n">
        <v>35522</v>
      </c>
    </row>
    <row r="353">
      <c r="A353" s="4" t="n">
        <v>44548</v>
      </c>
      <c r="B353" t="n">
        <v>20754.5</v>
      </c>
      <c r="C353" t="n">
        <v>7486.5</v>
      </c>
      <c r="D353" t="n">
        <v>880.3</v>
      </c>
      <c r="E353" t="n">
        <v>1754.1</v>
      </c>
      <c r="F353" t="n">
        <v>0</v>
      </c>
      <c r="G353" t="n">
        <v>0</v>
      </c>
      <c r="H353" t="n">
        <v>2404</v>
      </c>
      <c r="I353" t="n">
        <v>71.2</v>
      </c>
      <c r="J353" t="n">
        <v>0</v>
      </c>
      <c r="K353" t="n">
        <v>33350.7</v>
      </c>
    </row>
    <row r="354">
      <c r="A354" s="4" t="n">
        <v>44549</v>
      </c>
      <c r="B354" t="n">
        <v>18811.3</v>
      </c>
      <c r="C354" t="n">
        <v>6765</v>
      </c>
      <c r="D354" t="n">
        <v>604</v>
      </c>
      <c r="E354" t="n">
        <v>1182</v>
      </c>
      <c r="F354" t="n">
        <v>0</v>
      </c>
      <c r="G354" t="n">
        <v>0</v>
      </c>
      <c r="H354" t="n">
        <v>3321.1</v>
      </c>
      <c r="I354" t="n">
        <v>106</v>
      </c>
      <c r="J354" t="n">
        <v>0</v>
      </c>
      <c r="K354" t="n">
        <v>30789.4</v>
      </c>
    </row>
    <row r="355">
      <c r="A355" s="4" t="n">
        <v>44550</v>
      </c>
      <c r="B355" t="n">
        <v>17550.9</v>
      </c>
      <c r="C355" t="n">
        <v>8322.5</v>
      </c>
      <c r="D355" t="n">
        <v>742</v>
      </c>
      <c r="E355" t="n">
        <v>1555.2</v>
      </c>
      <c r="F355" t="n">
        <v>0</v>
      </c>
      <c r="G355" t="n">
        <v>0</v>
      </c>
      <c r="H355" t="n">
        <v>4050.9</v>
      </c>
      <c r="I355" t="n">
        <v>84.59999999999999</v>
      </c>
      <c r="J355" t="n">
        <v>0</v>
      </c>
      <c r="K355" t="n">
        <v>32306</v>
      </c>
    </row>
    <row r="356">
      <c r="A356" s="4" t="n">
        <v>44551</v>
      </c>
      <c r="B356" t="n">
        <v>18228.8</v>
      </c>
      <c r="C356" t="n">
        <v>8371</v>
      </c>
      <c r="D356" t="n">
        <v>591.1</v>
      </c>
      <c r="E356" t="n">
        <v>938.7</v>
      </c>
      <c r="F356" t="n">
        <v>0</v>
      </c>
      <c r="G356" t="n">
        <v>0</v>
      </c>
      <c r="H356" t="n">
        <v>3530.8</v>
      </c>
      <c r="I356" t="n">
        <v>106.7</v>
      </c>
      <c r="J356" t="n">
        <v>0</v>
      </c>
      <c r="K356" t="n">
        <v>31767.1</v>
      </c>
    </row>
    <row r="357">
      <c r="A357" s="4" t="n">
        <v>44552</v>
      </c>
      <c r="B357" t="n">
        <v>16379.9</v>
      </c>
      <c r="C357" t="n">
        <v>8379.1</v>
      </c>
      <c r="D357" t="n">
        <v>1015.4</v>
      </c>
      <c r="E357" t="n">
        <v>1994.7</v>
      </c>
      <c r="F357" t="n">
        <v>0</v>
      </c>
      <c r="G357" t="n">
        <v>0</v>
      </c>
      <c r="H357" t="n">
        <v>3617.4</v>
      </c>
      <c r="I357" t="n">
        <v>104.4</v>
      </c>
      <c r="J357" t="n">
        <v>0</v>
      </c>
      <c r="K357" t="n">
        <v>31491</v>
      </c>
    </row>
    <row r="358">
      <c r="A358" s="4" t="n">
        <v>44553</v>
      </c>
      <c r="B358" t="n">
        <v>14760.8</v>
      </c>
      <c r="C358" t="n">
        <v>8363.799999999999</v>
      </c>
      <c r="D358" t="n">
        <v>2787.5</v>
      </c>
      <c r="E358" t="n">
        <v>2190.1</v>
      </c>
      <c r="F358" t="n">
        <v>0</v>
      </c>
      <c r="G358" t="n">
        <v>0</v>
      </c>
      <c r="H358" t="n">
        <v>3552.6</v>
      </c>
      <c r="I358" t="n">
        <v>101.7</v>
      </c>
      <c r="J358" t="n">
        <v>0</v>
      </c>
      <c r="K358" t="n">
        <v>31756.5</v>
      </c>
    </row>
    <row r="359">
      <c r="A359" s="4" t="n">
        <v>44554</v>
      </c>
      <c r="B359" t="n">
        <v>15026.3</v>
      </c>
      <c r="C359" t="n">
        <v>8302</v>
      </c>
      <c r="D359" t="n">
        <v>2299.9</v>
      </c>
      <c r="E359" t="n">
        <v>1908.4</v>
      </c>
      <c r="F359" t="n">
        <v>0</v>
      </c>
      <c r="G359" t="n">
        <v>0</v>
      </c>
      <c r="H359" t="n">
        <v>3177.1</v>
      </c>
      <c r="I359" t="n">
        <v>104</v>
      </c>
      <c r="J359" t="n">
        <v>0</v>
      </c>
      <c r="K359" t="n">
        <v>30817.7</v>
      </c>
    </row>
    <row r="360">
      <c r="A360" s="4" t="n">
        <v>44555</v>
      </c>
      <c r="B360" t="n">
        <v>12455.2</v>
      </c>
      <c r="C360" t="n">
        <v>8255.5</v>
      </c>
      <c r="D360" t="n">
        <v>1774.7</v>
      </c>
      <c r="E360" t="n">
        <v>1952.8</v>
      </c>
      <c r="F360" t="n">
        <v>0</v>
      </c>
      <c r="G360" t="n">
        <v>0</v>
      </c>
      <c r="H360" t="n">
        <v>0</v>
      </c>
      <c r="I360" t="n">
        <v>104.1</v>
      </c>
      <c r="J360" t="n">
        <v>0</v>
      </c>
      <c r="K360" t="n">
        <v>24542.3</v>
      </c>
    </row>
    <row r="361">
      <c r="A361" s="4" t="n">
        <v>44556</v>
      </c>
      <c r="B361" t="n">
        <v>13254.6</v>
      </c>
      <c r="C361" t="n">
        <v>8290.5</v>
      </c>
      <c r="D361" t="n">
        <v>2165.6</v>
      </c>
      <c r="E361" t="n">
        <v>2140.7</v>
      </c>
      <c r="F361" t="n">
        <v>0</v>
      </c>
      <c r="G361" t="n">
        <v>0</v>
      </c>
      <c r="H361" t="n">
        <v>2431.2</v>
      </c>
      <c r="I361" t="n">
        <v>103.2</v>
      </c>
      <c r="J361" t="n">
        <v>0</v>
      </c>
      <c r="K361" t="n">
        <v>28385.9</v>
      </c>
    </row>
    <row r="362">
      <c r="A362" s="4" t="n">
        <v>44557</v>
      </c>
      <c r="B362" t="n">
        <v>16129.5</v>
      </c>
      <c r="C362" t="n">
        <v>8035</v>
      </c>
      <c r="D362" t="n">
        <v>2348.6</v>
      </c>
      <c r="E362" t="n">
        <v>2080.7</v>
      </c>
      <c r="F362" t="n">
        <v>0</v>
      </c>
      <c r="G362" t="n">
        <v>0</v>
      </c>
      <c r="H362" t="n">
        <v>3488.2</v>
      </c>
      <c r="I362" t="n">
        <v>103.5</v>
      </c>
      <c r="J362" t="n">
        <v>0</v>
      </c>
      <c r="K362" t="n">
        <v>32185.4</v>
      </c>
    </row>
    <row r="363">
      <c r="A363" s="4" t="n">
        <v>44558</v>
      </c>
      <c r="B363" t="n">
        <v>15305.2</v>
      </c>
      <c r="C363" t="n">
        <v>8316.5</v>
      </c>
      <c r="D363" t="n">
        <v>2900.2</v>
      </c>
      <c r="E363" t="n">
        <v>1682</v>
      </c>
      <c r="F363" t="n">
        <v>0</v>
      </c>
      <c r="G363" t="n">
        <v>0</v>
      </c>
      <c r="H363" t="n">
        <v>3481.4</v>
      </c>
      <c r="I363" t="n">
        <v>104.3</v>
      </c>
      <c r="J363" t="n">
        <v>0</v>
      </c>
      <c r="K363" t="n">
        <v>31789.7</v>
      </c>
    </row>
    <row r="364">
      <c r="A364" s="4" t="n">
        <v>44559</v>
      </c>
      <c r="B364" t="n">
        <v>14999.5</v>
      </c>
      <c r="C364" t="n">
        <v>8339</v>
      </c>
      <c r="D364" t="n">
        <v>2396.9</v>
      </c>
      <c r="E364" t="n">
        <v>1952.7</v>
      </c>
      <c r="F364" t="n">
        <v>0</v>
      </c>
      <c r="G364" t="n">
        <v>0</v>
      </c>
      <c r="H364" t="n">
        <v>3514.2</v>
      </c>
      <c r="I364" t="n">
        <v>104.6</v>
      </c>
      <c r="J364" t="n">
        <v>0</v>
      </c>
      <c r="K364" t="n">
        <v>31307</v>
      </c>
    </row>
    <row r="365">
      <c r="A365" s="4" t="n">
        <v>44560</v>
      </c>
      <c r="B365" t="n">
        <v>14103.7</v>
      </c>
      <c r="C365" t="n">
        <v>8319.5</v>
      </c>
      <c r="D365" t="n">
        <v>2671.2</v>
      </c>
      <c r="E365" t="n">
        <v>2190.3</v>
      </c>
      <c r="F365" t="n">
        <v>0</v>
      </c>
      <c r="G365" t="n">
        <v>0</v>
      </c>
      <c r="H365" t="n">
        <v>3929.1</v>
      </c>
      <c r="I365" t="n">
        <v>91.2</v>
      </c>
      <c r="J365" t="n">
        <v>0</v>
      </c>
      <c r="K365" t="n">
        <v>31304.9</v>
      </c>
    </row>
    <row r="366">
      <c r="A366" s="4" t="n">
        <v>44561</v>
      </c>
      <c r="B366" t="n">
        <v>13581.3</v>
      </c>
      <c r="C366" t="n">
        <v>8311.700000000001</v>
      </c>
      <c r="D366" t="n">
        <v>2588.3</v>
      </c>
      <c r="E366" t="n">
        <v>2377.5</v>
      </c>
      <c r="F366" t="n">
        <v>0</v>
      </c>
      <c r="G366" t="n">
        <v>0</v>
      </c>
      <c r="H366" t="n">
        <v>3074.4</v>
      </c>
      <c r="I366" t="n">
        <v>101.6</v>
      </c>
      <c r="J366" t="n">
        <v>0</v>
      </c>
      <c r="K366" t="n">
        <v>30034.8</v>
      </c>
    </row>
    <row r="367">
      <c r="A367" s="4" t="n">
        <v>44562</v>
      </c>
      <c r="B367" t="n">
        <v>12077.7</v>
      </c>
      <c r="C367" t="n">
        <v>8289.5</v>
      </c>
      <c r="D367" t="n">
        <v>3159</v>
      </c>
      <c r="E367" t="n">
        <v>2392.9</v>
      </c>
      <c r="F367" t="n">
        <v>0</v>
      </c>
      <c r="G367" t="n">
        <v>0</v>
      </c>
      <c r="H367" t="n">
        <v>1854.3</v>
      </c>
      <c r="I367" t="n">
        <v>104.6</v>
      </c>
      <c r="J367" t="n">
        <v>0</v>
      </c>
      <c r="K367" t="n">
        <v>27878</v>
      </c>
    </row>
    <row r="368">
      <c r="A368" s="4" t="n">
        <v>44563</v>
      </c>
      <c r="B368" t="n">
        <v>13613.2</v>
      </c>
      <c r="C368" t="n">
        <v>8270</v>
      </c>
      <c r="D368" t="n">
        <v>1684.4</v>
      </c>
      <c r="E368" t="n">
        <v>1313.1</v>
      </c>
      <c r="F368" t="n">
        <v>0</v>
      </c>
      <c r="G368" t="n">
        <v>0</v>
      </c>
      <c r="H368" t="n">
        <v>2189</v>
      </c>
      <c r="I368" t="n">
        <v>102.5</v>
      </c>
      <c r="J368" t="n">
        <v>0</v>
      </c>
      <c r="K368" t="n">
        <v>27172.1</v>
      </c>
    </row>
    <row r="369">
      <c r="A369" s="4" t="n">
        <v>44564</v>
      </c>
      <c r="B369" t="n">
        <v>17019.4</v>
      </c>
      <c r="C369" t="n">
        <v>8289.5</v>
      </c>
      <c r="D369" t="n">
        <v>2290.4</v>
      </c>
      <c r="E369" t="n">
        <v>2124</v>
      </c>
      <c r="F369" t="n">
        <v>0</v>
      </c>
      <c r="G369" t="n">
        <v>0</v>
      </c>
      <c r="H369" t="n">
        <v>3624.5</v>
      </c>
      <c r="I369" t="n">
        <v>98.5</v>
      </c>
      <c r="J369" t="n">
        <v>0</v>
      </c>
      <c r="K369" t="n">
        <v>33446.3</v>
      </c>
    </row>
    <row r="370">
      <c r="A370" s="4" t="n">
        <v>44565</v>
      </c>
      <c r="B370" t="n">
        <v>15656.3</v>
      </c>
      <c r="C370" t="n">
        <v>8326</v>
      </c>
      <c r="D370" t="n">
        <v>3556.6</v>
      </c>
      <c r="E370" t="n">
        <v>2301.8</v>
      </c>
      <c r="F370" t="n">
        <v>0</v>
      </c>
      <c r="G370" t="n">
        <v>0</v>
      </c>
      <c r="H370" t="n">
        <v>3471.9</v>
      </c>
      <c r="I370" t="n">
        <v>69.59999999999999</v>
      </c>
      <c r="J370" t="n">
        <v>0</v>
      </c>
      <c r="K370" t="n">
        <v>33382.2</v>
      </c>
    </row>
    <row r="371">
      <c r="A371" s="4" t="n">
        <v>44566</v>
      </c>
      <c r="B371" t="n">
        <v>13637.6</v>
      </c>
      <c r="C371" t="n">
        <v>8341</v>
      </c>
      <c r="D371" t="n">
        <v>4579.5</v>
      </c>
      <c r="E371" t="n">
        <v>2427.2</v>
      </c>
      <c r="F371" t="n">
        <v>0</v>
      </c>
      <c r="G371" t="n">
        <v>0</v>
      </c>
      <c r="H371" t="n">
        <v>2649</v>
      </c>
      <c r="I371" t="n">
        <v>60.9</v>
      </c>
      <c r="J371" t="n">
        <v>0</v>
      </c>
      <c r="K371" t="n">
        <v>31695.2</v>
      </c>
    </row>
    <row r="372">
      <c r="A372" s="4" t="n">
        <v>44567</v>
      </c>
      <c r="B372" t="n">
        <v>14716</v>
      </c>
      <c r="C372" t="n">
        <v>8339</v>
      </c>
      <c r="D372" t="n">
        <v>3120</v>
      </c>
      <c r="E372" t="n">
        <v>2322.2</v>
      </c>
      <c r="F372" t="n">
        <v>0</v>
      </c>
      <c r="G372" t="n">
        <v>0</v>
      </c>
      <c r="H372" t="n">
        <v>3327.6</v>
      </c>
      <c r="I372" t="n">
        <v>61</v>
      </c>
      <c r="J372" t="n">
        <v>0</v>
      </c>
      <c r="K372" t="n">
        <v>31885.8</v>
      </c>
    </row>
    <row r="373">
      <c r="A373" s="4" t="n">
        <v>44568</v>
      </c>
      <c r="B373" t="n">
        <v>17754.3</v>
      </c>
      <c r="C373" t="n">
        <v>6448</v>
      </c>
      <c r="D373" t="n">
        <v>2033.2</v>
      </c>
      <c r="E373" t="n">
        <v>1819.7</v>
      </c>
      <c r="F373" t="n">
        <v>0</v>
      </c>
      <c r="G373" t="n">
        <v>0</v>
      </c>
      <c r="H373" t="n">
        <v>4966</v>
      </c>
      <c r="I373" t="n">
        <v>60.3</v>
      </c>
      <c r="J373" t="n">
        <v>0</v>
      </c>
      <c r="K373" t="n">
        <v>33081.5</v>
      </c>
    </row>
    <row r="374">
      <c r="A374" s="4" t="n">
        <v>44569</v>
      </c>
      <c r="B374" t="n">
        <v>20092.5</v>
      </c>
      <c r="C374" t="n">
        <v>0</v>
      </c>
      <c r="D374" t="n">
        <v>3135.7</v>
      </c>
      <c r="E374" t="n">
        <v>2410.6</v>
      </c>
      <c r="F374" t="n">
        <v>0</v>
      </c>
      <c r="G374" t="n">
        <v>0</v>
      </c>
      <c r="H374" t="n">
        <v>4766.3</v>
      </c>
      <c r="I374" t="n">
        <v>60.1</v>
      </c>
      <c r="J374" t="n">
        <v>0</v>
      </c>
      <c r="K374" t="n">
        <v>30465.2</v>
      </c>
    </row>
    <row r="375">
      <c r="A375" s="4" t="n">
        <v>44570</v>
      </c>
      <c r="B375" t="n">
        <v>18479.4</v>
      </c>
      <c r="C375" t="n">
        <v>0</v>
      </c>
      <c r="D375" t="n">
        <v>3442.2</v>
      </c>
      <c r="E375" t="n">
        <v>2396.1</v>
      </c>
      <c r="F375" t="n">
        <v>0</v>
      </c>
      <c r="G375" t="n">
        <v>0</v>
      </c>
      <c r="H375" t="n">
        <v>4394.3</v>
      </c>
      <c r="I375" t="n">
        <v>59.8</v>
      </c>
      <c r="J375" t="n">
        <v>0</v>
      </c>
      <c r="K375" t="n">
        <v>28771.7</v>
      </c>
    </row>
    <row r="376">
      <c r="A376" s="4" t="n">
        <v>44571</v>
      </c>
      <c r="B376" t="n">
        <v>18975.2</v>
      </c>
      <c r="C376" t="n">
        <v>11.5</v>
      </c>
      <c r="D376" t="n">
        <v>2931.9</v>
      </c>
      <c r="E376" t="n">
        <v>2228.3</v>
      </c>
      <c r="F376" t="n">
        <v>0</v>
      </c>
      <c r="G376" t="n">
        <v>0</v>
      </c>
      <c r="H376" t="n">
        <v>4701.8</v>
      </c>
      <c r="I376" t="n">
        <v>69.7</v>
      </c>
      <c r="J376" t="n">
        <v>0</v>
      </c>
      <c r="K376" t="n">
        <v>28918.4</v>
      </c>
    </row>
    <row r="377">
      <c r="A377" s="4" t="n">
        <v>44572</v>
      </c>
      <c r="B377" t="n">
        <v>18622.8</v>
      </c>
      <c r="C377" t="n">
        <v>3779</v>
      </c>
      <c r="D377" t="n">
        <v>1977.6</v>
      </c>
      <c r="E377" t="n">
        <v>2216.3</v>
      </c>
      <c r="F377" t="n">
        <v>0</v>
      </c>
      <c r="G377" t="n">
        <v>0</v>
      </c>
      <c r="H377" t="n">
        <v>5402.4</v>
      </c>
      <c r="I377" t="n">
        <v>102.5</v>
      </c>
      <c r="J377" t="n">
        <v>0</v>
      </c>
      <c r="K377" t="n">
        <v>32100.7</v>
      </c>
    </row>
    <row r="378">
      <c r="A378" s="4" t="n">
        <v>44573</v>
      </c>
      <c r="B378" t="n">
        <v>15704</v>
      </c>
      <c r="C378" t="n">
        <v>5179.7</v>
      </c>
      <c r="D378" t="n">
        <v>2311.8</v>
      </c>
      <c r="E378" t="n">
        <v>2327.3</v>
      </c>
      <c r="F378" t="n">
        <v>0</v>
      </c>
      <c r="G378" t="n">
        <v>0</v>
      </c>
      <c r="H378" t="n">
        <v>5352.7</v>
      </c>
      <c r="I378" t="n">
        <v>100</v>
      </c>
      <c r="J378" t="n">
        <v>0</v>
      </c>
      <c r="K378" t="n">
        <v>30975.4</v>
      </c>
    </row>
    <row r="379">
      <c r="A379" s="4" t="n">
        <v>44574</v>
      </c>
      <c r="B379" t="n">
        <v>12266.7</v>
      </c>
      <c r="C379" t="n">
        <v>8441.700000000001</v>
      </c>
      <c r="D379" t="n">
        <v>2763.4</v>
      </c>
      <c r="E379" t="n">
        <v>2378.9</v>
      </c>
      <c r="F379" t="n">
        <v>0</v>
      </c>
      <c r="G379" t="n">
        <v>0</v>
      </c>
      <c r="H379" t="n">
        <v>5277.1</v>
      </c>
      <c r="I379" t="n">
        <v>99.7</v>
      </c>
      <c r="J379" t="n">
        <v>0</v>
      </c>
      <c r="K379" t="n">
        <v>31227.4</v>
      </c>
    </row>
    <row r="380">
      <c r="A380" s="4" t="n">
        <v>44575</v>
      </c>
      <c r="B380" t="n">
        <v>11983.1</v>
      </c>
      <c r="C380" t="n">
        <v>8320</v>
      </c>
      <c r="D380" t="n">
        <v>2469.5</v>
      </c>
      <c r="E380" t="n">
        <v>2567.8</v>
      </c>
      <c r="F380" t="n">
        <v>0</v>
      </c>
      <c r="G380" t="n">
        <v>0</v>
      </c>
      <c r="H380" t="n">
        <v>5347.6</v>
      </c>
      <c r="I380" t="n">
        <v>99.40000000000001</v>
      </c>
      <c r="J380" t="n">
        <v>0</v>
      </c>
      <c r="K380" t="n">
        <v>30787.4</v>
      </c>
    </row>
    <row r="381">
      <c r="A381" s="4" t="n">
        <v>44576</v>
      </c>
      <c r="B381" t="n">
        <v>11590.1</v>
      </c>
      <c r="C381" t="n">
        <v>8092</v>
      </c>
      <c r="D381" t="n">
        <v>2997.8</v>
      </c>
      <c r="E381" t="n">
        <v>2612.5</v>
      </c>
      <c r="F381" t="n">
        <v>0</v>
      </c>
      <c r="G381" t="n">
        <v>0</v>
      </c>
      <c r="H381" t="n">
        <v>4589.4</v>
      </c>
      <c r="I381" t="n">
        <v>73.09999999999999</v>
      </c>
      <c r="J381" t="n">
        <v>0</v>
      </c>
      <c r="K381" t="n">
        <v>29954.8</v>
      </c>
    </row>
    <row r="382">
      <c r="A382" s="4" t="n">
        <v>44577</v>
      </c>
      <c r="B382" t="n">
        <v>10286.8</v>
      </c>
      <c r="C382" t="n">
        <v>8262.5</v>
      </c>
      <c r="D382" t="n">
        <v>3338.7</v>
      </c>
      <c r="E382" t="n">
        <v>2381.3</v>
      </c>
      <c r="F382" t="n">
        <v>0</v>
      </c>
      <c r="G382" t="n">
        <v>0</v>
      </c>
      <c r="H382" t="n">
        <v>3427.3</v>
      </c>
      <c r="I382" t="n">
        <v>99.5</v>
      </c>
      <c r="J382" t="n">
        <v>0</v>
      </c>
      <c r="K382" t="n">
        <v>27796.1</v>
      </c>
    </row>
    <row r="383">
      <c r="A383" s="4" t="n">
        <v>44578</v>
      </c>
      <c r="B383" t="n">
        <v>12676.7</v>
      </c>
      <c r="C383" t="n">
        <v>8348.5</v>
      </c>
      <c r="D383" t="n">
        <v>4014.4</v>
      </c>
      <c r="E383" t="n">
        <v>2382</v>
      </c>
      <c r="F383" t="n">
        <v>0</v>
      </c>
      <c r="G383" t="n">
        <v>0</v>
      </c>
      <c r="H383" t="n">
        <v>4950.5</v>
      </c>
      <c r="I383" t="n">
        <v>97.2</v>
      </c>
      <c r="J383" t="n">
        <v>0</v>
      </c>
      <c r="K383" t="n">
        <v>32469.4</v>
      </c>
    </row>
    <row r="384">
      <c r="A384" s="4" t="n">
        <v>44579</v>
      </c>
      <c r="B384" t="n">
        <v>11576.6</v>
      </c>
      <c r="C384" t="n">
        <v>8315.700000000001</v>
      </c>
      <c r="D384" t="n">
        <v>4720.1</v>
      </c>
      <c r="E384" t="n">
        <v>2478.1</v>
      </c>
      <c r="F384" t="n">
        <v>0</v>
      </c>
      <c r="G384" t="n">
        <v>0</v>
      </c>
      <c r="H384" t="n">
        <v>5465.3</v>
      </c>
      <c r="I384" t="n">
        <v>98.09999999999999</v>
      </c>
      <c r="J384" t="n">
        <v>0</v>
      </c>
      <c r="K384" t="n">
        <v>32654</v>
      </c>
    </row>
    <row r="385">
      <c r="A385" s="4" t="n">
        <v>44580</v>
      </c>
      <c r="B385" t="n">
        <v>10405.2</v>
      </c>
      <c r="C385" t="n">
        <v>8321.9</v>
      </c>
      <c r="D385" t="n">
        <v>4595.8</v>
      </c>
      <c r="E385" t="n">
        <v>2133</v>
      </c>
      <c r="F385" t="n">
        <v>0</v>
      </c>
      <c r="G385" t="n">
        <v>0</v>
      </c>
      <c r="H385" t="n">
        <v>8735.5</v>
      </c>
      <c r="I385" t="n">
        <v>92.59999999999999</v>
      </c>
      <c r="J385" t="n">
        <v>0</v>
      </c>
      <c r="K385" t="n">
        <v>34283.9</v>
      </c>
    </row>
    <row r="386">
      <c r="A386" s="4" t="n">
        <v>44581</v>
      </c>
      <c r="B386" t="n">
        <v>10433.3</v>
      </c>
      <c r="C386" t="n">
        <v>8273</v>
      </c>
      <c r="D386" t="n">
        <v>4540.7</v>
      </c>
      <c r="E386" t="n">
        <v>2260.5</v>
      </c>
      <c r="F386" t="n">
        <v>0</v>
      </c>
      <c r="G386" t="n">
        <v>0</v>
      </c>
      <c r="H386" t="n">
        <v>5316.3</v>
      </c>
      <c r="I386" t="n">
        <v>98.59999999999999</v>
      </c>
      <c r="J386" t="n">
        <v>0</v>
      </c>
      <c r="K386" t="n">
        <v>30922.5</v>
      </c>
    </row>
    <row r="387">
      <c r="A387" s="4" t="n">
        <v>44582</v>
      </c>
      <c r="B387" t="n">
        <v>12258.3</v>
      </c>
      <c r="C387" t="n">
        <v>8263.5</v>
      </c>
      <c r="D387" t="n">
        <v>3866.9</v>
      </c>
      <c r="E387" t="n">
        <v>2252.3</v>
      </c>
      <c r="F387" t="n">
        <v>0</v>
      </c>
      <c r="G387" t="n">
        <v>0</v>
      </c>
      <c r="H387" t="n">
        <v>5367.4</v>
      </c>
      <c r="I387" t="n">
        <v>87.8</v>
      </c>
      <c r="J387" t="n">
        <v>0</v>
      </c>
      <c r="K387" t="n">
        <v>32096.2</v>
      </c>
    </row>
    <row r="388">
      <c r="A388" s="4" t="n">
        <v>44583</v>
      </c>
      <c r="B388" t="n">
        <v>11442</v>
      </c>
      <c r="C388" t="n">
        <v>7842</v>
      </c>
      <c r="D388" t="n">
        <v>3529.5</v>
      </c>
      <c r="E388" t="n">
        <v>2264.6</v>
      </c>
      <c r="F388" t="n">
        <v>0</v>
      </c>
      <c r="G388" t="n">
        <v>0</v>
      </c>
      <c r="H388" t="n">
        <v>4877.9</v>
      </c>
      <c r="I388" t="n">
        <v>95.7</v>
      </c>
      <c r="J388" t="n">
        <v>0</v>
      </c>
      <c r="K388" t="n">
        <v>30051.7</v>
      </c>
    </row>
    <row r="389">
      <c r="A389" s="4" t="n">
        <v>44584</v>
      </c>
      <c r="B389" t="n">
        <v>9231.9</v>
      </c>
      <c r="C389" t="n">
        <v>6248</v>
      </c>
      <c r="D389" t="n">
        <v>4453.1</v>
      </c>
      <c r="E389" t="n">
        <v>2502.1</v>
      </c>
      <c r="F389" t="n">
        <v>0</v>
      </c>
      <c r="G389" t="n">
        <v>0</v>
      </c>
      <c r="H389" t="n">
        <v>4462.1</v>
      </c>
      <c r="I389" t="n">
        <v>43.6</v>
      </c>
      <c r="J389" t="n">
        <v>0</v>
      </c>
      <c r="K389" t="n">
        <v>26940.8</v>
      </c>
    </row>
    <row r="390">
      <c r="A390" s="4" t="n">
        <v>44585</v>
      </c>
      <c r="B390" t="n">
        <v>9761.6</v>
      </c>
      <c r="C390" t="n">
        <v>8346</v>
      </c>
      <c r="D390" t="n">
        <v>4544</v>
      </c>
      <c r="E390" t="n">
        <v>2625.2</v>
      </c>
      <c r="F390" t="n">
        <v>0</v>
      </c>
      <c r="G390" t="n">
        <v>0</v>
      </c>
      <c r="H390" t="n">
        <v>5331.4</v>
      </c>
      <c r="I390" t="n">
        <v>95.59999999999999</v>
      </c>
      <c r="J390" t="n">
        <v>0</v>
      </c>
      <c r="K390" t="n">
        <v>30703.8</v>
      </c>
    </row>
    <row r="391">
      <c r="A391" s="4" t="n">
        <v>44586</v>
      </c>
      <c r="B391" t="n">
        <v>10973.6</v>
      </c>
      <c r="C391" t="n">
        <v>8334.5</v>
      </c>
      <c r="D391" t="n">
        <v>3487.6</v>
      </c>
      <c r="E391" t="n">
        <v>2605.8</v>
      </c>
      <c r="F391" t="n">
        <v>0</v>
      </c>
      <c r="G391" t="n">
        <v>0</v>
      </c>
      <c r="H391" t="n">
        <v>5273.6</v>
      </c>
      <c r="I391" t="n">
        <v>72.09999999999999</v>
      </c>
      <c r="J391" t="n">
        <v>0</v>
      </c>
      <c r="K391" t="n">
        <v>30747.2</v>
      </c>
    </row>
    <row r="392">
      <c r="A392" s="4" t="n">
        <v>44587</v>
      </c>
      <c r="B392" t="n">
        <v>12326</v>
      </c>
      <c r="C392" t="n">
        <v>8356</v>
      </c>
      <c r="D392" t="n">
        <v>3200.1</v>
      </c>
      <c r="E392" t="n">
        <v>2281.2</v>
      </c>
      <c r="F392" t="n">
        <v>0</v>
      </c>
      <c r="G392" t="n">
        <v>0</v>
      </c>
      <c r="H392" t="n">
        <v>4963.4</v>
      </c>
      <c r="I392" t="n">
        <v>51.2</v>
      </c>
      <c r="J392" t="n">
        <v>0</v>
      </c>
      <c r="K392" t="n">
        <v>31177.8</v>
      </c>
    </row>
    <row r="393">
      <c r="A393" s="4" t="n">
        <v>44588</v>
      </c>
      <c r="B393" t="n">
        <v>11617.6</v>
      </c>
      <c r="C393" t="n">
        <v>8293</v>
      </c>
      <c r="D393" t="n">
        <v>3505.9</v>
      </c>
      <c r="E393" t="n">
        <v>2407.8</v>
      </c>
      <c r="F393" t="n">
        <v>0</v>
      </c>
      <c r="G393" t="n">
        <v>0</v>
      </c>
      <c r="H393" t="n">
        <v>4810.9</v>
      </c>
      <c r="I393" t="n">
        <v>21.7</v>
      </c>
      <c r="J393" t="n">
        <v>0</v>
      </c>
      <c r="K393" t="n">
        <v>30656.9</v>
      </c>
    </row>
    <row r="394">
      <c r="A394" s="4" t="n">
        <v>44589</v>
      </c>
      <c r="B394" t="n">
        <v>13554.4</v>
      </c>
      <c r="C394" t="n">
        <v>8307.5</v>
      </c>
      <c r="D394" t="n">
        <v>2904.2</v>
      </c>
      <c r="E394" t="n">
        <v>1629.6</v>
      </c>
      <c r="F394" t="n">
        <v>0</v>
      </c>
      <c r="G394" t="n">
        <v>0</v>
      </c>
      <c r="H394" t="n">
        <v>4630.6</v>
      </c>
      <c r="I394" t="n">
        <v>96.40000000000001</v>
      </c>
      <c r="J394" t="n">
        <v>0</v>
      </c>
      <c r="K394" t="n">
        <v>31122.8</v>
      </c>
    </row>
    <row r="395">
      <c r="A395" s="4" t="n">
        <v>44590</v>
      </c>
      <c r="B395" t="n">
        <v>11354.7</v>
      </c>
      <c r="C395" t="n">
        <v>8377.5</v>
      </c>
      <c r="D395" t="n">
        <v>3452.8</v>
      </c>
      <c r="E395" t="n">
        <v>1714.9</v>
      </c>
      <c r="F395" t="n">
        <v>0</v>
      </c>
      <c r="G395" t="n">
        <v>0</v>
      </c>
      <c r="H395" t="n">
        <v>4118.5</v>
      </c>
      <c r="I395" t="n">
        <v>96.59999999999999</v>
      </c>
      <c r="J395" t="n">
        <v>0</v>
      </c>
      <c r="K395" t="n">
        <v>29115</v>
      </c>
    </row>
    <row r="396">
      <c r="A396" s="4" t="n">
        <v>44591</v>
      </c>
      <c r="B396" t="n">
        <v>7747.1</v>
      </c>
      <c r="C396" t="n">
        <v>8351</v>
      </c>
      <c r="D396" t="n">
        <v>4298.6</v>
      </c>
      <c r="E396" t="n">
        <v>2429.9</v>
      </c>
      <c r="F396" t="n">
        <v>0</v>
      </c>
      <c r="G396" t="n">
        <v>0</v>
      </c>
      <c r="H396" t="n">
        <v>6004.5</v>
      </c>
      <c r="I396" t="n">
        <v>90.7</v>
      </c>
      <c r="J396" t="n">
        <v>0</v>
      </c>
      <c r="K396" t="n">
        <v>28921.8</v>
      </c>
    </row>
    <row r="397">
      <c r="A397" s="4" t="n">
        <v>44592</v>
      </c>
      <c r="B397" t="n">
        <v>8002.3</v>
      </c>
      <c r="C397" t="n">
        <v>8350.5</v>
      </c>
      <c r="D397" t="n">
        <v>3908.7</v>
      </c>
      <c r="E397" t="n">
        <v>2590.6</v>
      </c>
      <c r="F397" t="n">
        <v>0</v>
      </c>
      <c r="G397" t="n">
        <v>0</v>
      </c>
      <c r="H397" t="n">
        <v>7547.7</v>
      </c>
      <c r="I397" t="n">
        <v>92.90000000000001</v>
      </c>
      <c r="J397" t="n">
        <v>0</v>
      </c>
      <c r="K397" t="n">
        <v>30492.6</v>
      </c>
    </row>
    <row r="398">
      <c r="A398" s="4" t="n">
        <v>44593</v>
      </c>
      <c r="B398" t="n">
        <v>8115.2</v>
      </c>
      <c r="C398" t="n">
        <v>8328</v>
      </c>
      <c r="D398" t="n">
        <v>3804.4</v>
      </c>
      <c r="E398" t="n">
        <v>2700.4</v>
      </c>
      <c r="F398" t="n">
        <v>0</v>
      </c>
      <c r="G398" t="n">
        <v>0</v>
      </c>
      <c r="H398" t="n">
        <v>5535.5</v>
      </c>
      <c r="I398" t="n">
        <v>100.9</v>
      </c>
      <c r="J398" t="n">
        <v>0</v>
      </c>
      <c r="K398" t="n">
        <v>28584.3</v>
      </c>
    </row>
    <row r="399">
      <c r="A399" s="4" t="n">
        <v>44594</v>
      </c>
      <c r="B399" t="n">
        <v>6831.7</v>
      </c>
      <c r="C399" t="n">
        <v>8141.5</v>
      </c>
      <c r="D399" t="n">
        <v>3318.5</v>
      </c>
      <c r="E399" t="n">
        <v>2694.6</v>
      </c>
      <c r="F399" t="n">
        <v>0</v>
      </c>
      <c r="G399" t="n">
        <v>0</v>
      </c>
      <c r="H399" t="n">
        <v>6682</v>
      </c>
      <c r="I399" t="n">
        <v>91.2</v>
      </c>
      <c r="J399" t="n">
        <v>0</v>
      </c>
      <c r="K399" t="n">
        <v>27759.6</v>
      </c>
    </row>
    <row r="400">
      <c r="A400" s="4" t="n">
        <v>44595</v>
      </c>
      <c r="B400" t="n">
        <v>6257.8</v>
      </c>
      <c r="C400" t="n">
        <v>8246</v>
      </c>
      <c r="D400" t="n">
        <v>2731.1</v>
      </c>
      <c r="E400" t="n">
        <v>2656.1</v>
      </c>
      <c r="F400" t="n">
        <v>0</v>
      </c>
      <c r="G400" t="n">
        <v>0</v>
      </c>
      <c r="H400" t="n">
        <v>8110</v>
      </c>
      <c r="I400" t="n">
        <v>62.6</v>
      </c>
      <c r="J400" t="n">
        <v>0</v>
      </c>
      <c r="K400" t="n">
        <v>28063.6</v>
      </c>
    </row>
    <row r="401">
      <c r="A401" s="4" t="n">
        <v>44596</v>
      </c>
      <c r="B401" t="n">
        <v>5250.6</v>
      </c>
      <c r="C401" t="n">
        <v>8273.5</v>
      </c>
      <c r="D401" t="n">
        <v>3518.4</v>
      </c>
      <c r="E401" t="n">
        <v>2200.5</v>
      </c>
      <c r="F401" t="n">
        <v>0</v>
      </c>
      <c r="G401" t="n">
        <v>0</v>
      </c>
      <c r="H401" t="n">
        <v>10312.1</v>
      </c>
      <c r="I401" t="n">
        <v>0</v>
      </c>
      <c r="J401" t="n">
        <v>0</v>
      </c>
      <c r="K401" t="n">
        <v>29555.1</v>
      </c>
    </row>
    <row r="402">
      <c r="A402" s="4" t="n">
        <v>44597</v>
      </c>
      <c r="B402" t="n">
        <v>5452.1</v>
      </c>
      <c r="C402" t="n">
        <v>8067.6</v>
      </c>
      <c r="D402" t="n">
        <v>3983.6</v>
      </c>
      <c r="E402" t="n">
        <v>2721</v>
      </c>
      <c r="F402" t="n">
        <v>0</v>
      </c>
      <c r="G402" t="n">
        <v>0</v>
      </c>
      <c r="H402" t="n">
        <v>6652.6</v>
      </c>
      <c r="I402" t="n">
        <v>0</v>
      </c>
      <c r="J402" t="n">
        <v>0</v>
      </c>
      <c r="K402" t="n">
        <v>26877</v>
      </c>
    </row>
    <row r="403">
      <c r="A403" s="4" t="n">
        <v>44598</v>
      </c>
      <c r="B403" t="n">
        <v>5643.8</v>
      </c>
      <c r="C403" t="n">
        <v>8157</v>
      </c>
      <c r="D403" t="n">
        <v>2819.9</v>
      </c>
      <c r="E403" t="n">
        <v>2323.7</v>
      </c>
      <c r="F403" t="n">
        <v>0</v>
      </c>
      <c r="G403" t="n">
        <v>0</v>
      </c>
      <c r="H403" t="n">
        <v>5953.3</v>
      </c>
      <c r="I403" t="n">
        <v>89.5</v>
      </c>
      <c r="J403" t="n">
        <v>0</v>
      </c>
      <c r="K403" t="n">
        <v>24987.2</v>
      </c>
    </row>
    <row r="404">
      <c r="A404" s="4" t="n">
        <v>44599</v>
      </c>
      <c r="B404" t="n">
        <v>7670.8</v>
      </c>
      <c r="C404" t="n">
        <v>8314</v>
      </c>
      <c r="D404" t="n">
        <v>3127.3</v>
      </c>
      <c r="E404" t="n">
        <v>2404.4</v>
      </c>
      <c r="F404" t="n">
        <v>0</v>
      </c>
      <c r="G404" t="n">
        <v>0</v>
      </c>
      <c r="H404" t="n">
        <v>7821</v>
      </c>
      <c r="I404" t="n">
        <v>88.40000000000001</v>
      </c>
      <c r="J404" t="n">
        <v>0</v>
      </c>
      <c r="K404" t="n">
        <v>29425.8</v>
      </c>
    </row>
    <row r="405">
      <c r="A405" s="4" t="n">
        <v>44600</v>
      </c>
      <c r="B405" t="n">
        <v>8541.4</v>
      </c>
      <c r="C405" t="n">
        <v>8310</v>
      </c>
      <c r="D405" t="n">
        <v>3330.7</v>
      </c>
      <c r="E405" t="n">
        <v>2433.2</v>
      </c>
      <c r="F405" t="n">
        <v>0</v>
      </c>
      <c r="G405" t="n">
        <v>0</v>
      </c>
      <c r="H405" t="n">
        <v>7045.2</v>
      </c>
      <c r="I405" t="n">
        <v>87.8</v>
      </c>
      <c r="J405" t="n">
        <v>0</v>
      </c>
      <c r="K405" t="n">
        <v>29748.4</v>
      </c>
    </row>
    <row r="406">
      <c r="A406" s="4" t="n">
        <v>44601</v>
      </c>
      <c r="B406" t="n">
        <v>6078.5</v>
      </c>
      <c r="C406" t="n">
        <v>8311.5</v>
      </c>
      <c r="D406" t="n">
        <v>4970.1</v>
      </c>
      <c r="E406" t="n">
        <v>2555.9</v>
      </c>
      <c r="F406" t="n">
        <v>0</v>
      </c>
      <c r="G406" t="n">
        <v>0</v>
      </c>
      <c r="H406" t="n">
        <v>7256.4</v>
      </c>
      <c r="I406" t="n">
        <v>86.09999999999999</v>
      </c>
      <c r="J406" t="n">
        <v>0</v>
      </c>
      <c r="K406" t="n">
        <v>29258.5</v>
      </c>
    </row>
    <row r="407">
      <c r="A407" s="4" t="n">
        <v>44602</v>
      </c>
      <c r="B407" t="n">
        <v>7387.9</v>
      </c>
      <c r="C407" t="n">
        <v>8066</v>
      </c>
      <c r="D407" t="n">
        <v>2754.9</v>
      </c>
      <c r="E407" t="n">
        <v>2105.3</v>
      </c>
      <c r="F407" t="n">
        <v>0</v>
      </c>
      <c r="G407" t="n">
        <v>0</v>
      </c>
      <c r="H407" t="n">
        <v>9079</v>
      </c>
      <c r="I407" t="n">
        <v>86.90000000000001</v>
      </c>
      <c r="J407" t="n">
        <v>0</v>
      </c>
      <c r="K407" t="n">
        <v>29480</v>
      </c>
    </row>
    <row r="408">
      <c r="A408" s="4" t="n">
        <v>44603</v>
      </c>
      <c r="B408" t="n">
        <v>8538.799999999999</v>
      </c>
      <c r="C408" t="n">
        <v>8253</v>
      </c>
      <c r="D408" t="n">
        <v>2816.8</v>
      </c>
      <c r="E408" t="n">
        <v>2190</v>
      </c>
      <c r="F408" t="n">
        <v>0</v>
      </c>
      <c r="G408" t="n">
        <v>0</v>
      </c>
      <c r="H408" t="n">
        <v>9371.799999999999</v>
      </c>
      <c r="I408" t="n">
        <v>85.8</v>
      </c>
      <c r="J408" t="n">
        <v>0</v>
      </c>
      <c r="K408" t="n">
        <v>31256.1</v>
      </c>
    </row>
    <row r="409">
      <c r="A409" s="4" t="n">
        <v>44604</v>
      </c>
      <c r="B409" t="n">
        <v>6665.2</v>
      </c>
      <c r="C409" t="n">
        <v>8212</v>
      </c>
      <c r="D409" t="n">
        <v>4224.1</v>
      </c>
      <c r="E409" t="n">
        <v>2489.5</v>
      </c>
      <c r="F409" t="n">
        <v>0</v>
      </c>
      <c r="G409" t="n">
        <v>0</v>
      </c>
      <c r="H409" t="n">
        <v>5825.7</v>
      </c>
      <c r="I409" t="n">
        <v>85.40000000000001</v>
      </c>
      <c r="J409" t="n">
        <v>0</v>
      </c>
      <c r="K409" t="n">
        <v>27501.9</v>
      </c>
    </row>
    <row r="410">
      <c r="A410" s="4" t="n">
        <v>44605</v>
      </c>
      <c r="B410" t="n">
        <v>5855.9</v>
      </c>
      <c r="C410" t="n">
        <v>7887</v>
      </c>
      <c r="D410" t="n">
        <v>3494.5</v>
      </c>
      <c r="E410" t="n">
        <v>2463</v>
      </c>
      <c r="F410" t="n">
        <v>0</v>
      </c>
      <c r="G410" t="n">
        <v>0</v>
      </c>
      <c r="H410" t="n">
        <v>6471.8</v>
      </c>
      <c r="I410" t="n">
        <v>0</v>
      </c>
      <c r="J410" t="n">
        <v>0</v>
      </c>
      <c r="K410" t="n">
        <v>26172.2</v>
      </c>
    </row>
    <row r="411">
      <c r="A411" s="4" t="n">
        <v>44606</v>
      </c>
      <c r="B411" t="n">
        <v>7930.7</v>
      </c>
      <c r="C411" t="n">
        <v>8238.5</v>
      </c>
      <c r="D411" t="n">
        <v>2236</v>
      </c>
      <c r="E411" t="n">
        <v>1642.2</v>
      </c>
      <c r="F411" t="n">
        <v>0</v>
      </c>
      <c r="G411" t="n">
        <v>0</v>
      </c>
      <c r="H411" t="n">
        <v>8960.299999999999</v>
      </c>
      <c r="I411" t="n">
        <v>83.59999999999999</v>
      </c>
      <c r="J411" t="n">
        <v>0</v>
      </c>
      <c r="K411" t="n">
        <v>29091.2</v>
      </c>
    </row>
    <row r="412">
      <c r="A412" s="4" t="n">
        <v>44607</v>
      </c>
      <c r="B412" t="n">
        <v>10536.1</v>
      </c>
      <c r="C412" t="n">
        <v>8236</v>
      </c>
      <c r="D412" t="n">
        <v>4213.4</v>
      </c>
      <c r="E412" t="n">
        <v>2143.9</v>
      </c>
      <c r="F412" t="n">
        <v>0</v>
      </c>
      <c r="G412" t="n">
        <v>0</v>
      </c>
      <c r="H412" t="n">
        <v>3848.8</v>
      </c>
      <c r="I412" t="n">
        <v>73.5</v>
      </c>
      <c r="J412" t="n">
        <v>0</v>
      </c>
      <c r="K412" t="n">
        <v>29051.7</v>
      </c>
    </row>
    <row r="413">
      <c r="A413" s="4" t="n">
        <v>44608</v>
      </c>
      <c r="B413" t="n">
        <v>9615.5</v>
      </c>
      <c r="C413" t="n">
        <v>7168.5</v>
      </c>
      <c r="D413" t="n">
        <v>5258.1</v>
      </c>
      <c r="E413" t="n">
        <v>2334.7</v>
      </c>
      <c r="F413" t="n">
        <v>0</v>
      </c>
      <c r="G413" t="n">
        <v>0</v>
      </c>
      <c r="H413" t="n">
        <v>4366.8</v>
      </c>
      <c r="I413" t="n">
        <v>79.3</v>
      </c>
      <c r="J413" t="n">
        <v>0</v>
      </c>
      <c r="K413" t="n">
        <v>28822.9</v>
      </c>
    </row>
    <row r="414">
      <c r="A414" s="4" t="n">
        <v>44609</v>
      </c>
      <c r="B414" t="n">
        <v>8693.6</v>
      </c>
      <c r="C414" t="n">
        <v>7397.7</v>
      </c>
      <c r="D414" t="n">
        <v>4529</v>
      </c>
      <c r="E414" t="n">
        <v>2559.8</v>
      </c>
      <c r="F414" t="n">
        <v>0</v>
      </c>
      <c r="G414" t="n">
        <v>0</v>
      </c>
      <c r="H414" t="n">
        <v>5970</v>
      </c>
      <c r="I414" t="n">
        <v>79.5</v>
      </c>
      <c r="J414" t="n">
        <v>0</v>
      </c>
      <c r="K414" t="n">
        <v>29229.6</v>
      </c>
    </row>
    <row r="415">
      <c r="A415" s="4" t="n">
        <v>44610</v>
      </c>
      <c r="B415" t="n">
        <v>9905.799999999999</v>
      </c>
      <c r="C415" t="n">
        <v>8290.5</v>
      </c>
      <c r="D415" t="n">
        <v>3799</v>
      </c>
      <c r="E415" t="n">
        <v>2481.4</v>
      </c>
      <c r="F415" t="n">
        <v>0</v>
      </c>
      <c r="G415" t="n">
        <v>0</v>
      </c>
      <c r="H415" t="n">
        <v>6008.1</v>
      </c>
      <c r="I415" t="n">
        <v>79.7</v>
      </c>
      <c r="J415" t="n">
        <v>0</v>
      </c>
      <c r="K415" t="n">
        <v>30564.5</v>
      </c>
    </row>
    <row r="416">
      <c r="A416" s="4" t="n">
        <v>44611</v>
      </c>
      <c r="B416" t="n">
        <v>6567.6</v>
      </c>
      <c r="C416" t="n">
        <v>8314</v>
      </c>
      <c r="D416" t="n">
        <v>4652.1</v>
      </c>
      <c r="E416" t="n">
        <v>2473.4</v>
      </c>
      <c r="F416" t="n">
        <v>0</v>
      </c>
      <c r="G416" t="n">
        <v>0</v>
      </c>
      <c r="H416" t="n">
        <v>5503.9</v>
      </c>
      <c r="I416" t="n">
        <v>76</v>
      </c>
      <c r="J416" t="n">
        <v>0</v>
      </c>
      <c r="K416" t="n">
        <v>27587.1</v>
      </c>
    </row>
    <row r="417">
      <c r="A417" s="4" t="n">
        <v>44612</v>
      </c>
      <c r="B417" t="n">
        <v>5730.4</v>
      </c>
      <c r="C417" t="n">
        <v>7832.5</v>
      </c>
      <c r="D417" t="n">
        <v>5245</v>
      </c>
      <c r="E417" t="n">
        <v>2706.1</v>
      </c>
      <c r="F417" t="n">
        <v>0</v>
      </c>
      <c r="G417" t="n">
        <v>0</v>
      </c>
      <c r="H417" t="n">
        <v>3483.6</v>
      </c>
      <c r="I417" t="n">
        <v>80.09999999999999</v>
      </c>
      <c r="J417" t="n">
        <v>0</v>
      </c>
      <c r="K417" t="n">
        <v>25077.7</v>
      </c>
    </row>
    <row r="418">
      <c r="A418" s="4" t="n">
        <v>44613</v>
      </c>
      <c r="B418" t="n">
        <v>5968.5</v>
      </c>
      <c r="C418" t="n">
        <v>8355</v>
      </c>
      <c r="D418" t="n">
        <v>5379.7</v>
      </c>
      <c r="E418" t="n">
        <v>2444.6</v>
      </c>
      <c r="F418" t="n">
        <v>0</v>
      </c>
      <c r="G418" t="n">
        <v>0</v>
      </c>
      <c r="H418" t="n">
        <v>6101.7</v>
      </c>
      <c r="I418" t="n">
        <v>78.2</v>
      </c>
      <c r="J418" t="n">
        <v>0</v>
      </c>
      <c r="K418" t="n">
        <v>28327.6</v>
      </c>
    </row>
    <row r="419">
      <c r="A419" s="4" t="n">
        <v>44614</v>
      </c>
      <c r="B419" t="n">
        <v>6913.1</v>
      </c>
      <c r="C419" t="n">
        <v>8356.5</v>
      </c>
      <c r="D419" t="n">
        <v>4587.2</v>
      </c>
      <c r="E419" t="n">
        <v>2302.2</v>
      </c>
      <c r="F419" t="n">
        <v>0</v>
      </c>
      <c r="G419" t="n">
        <v>0</v>
      </c>
      <c r="H419" t="n">
        <v>7203.1</v>
      </c>
      <c r="I419" t="n">
        <v>78.2</v>
      </c>
      <c r="J419" t="n">
        <v>0</v>
      </c>
      <c r="K419" t="n">
        <v>29440.3</v>
      </c>
    </row>
    <row r="420">
      <c r="A420" s="4" t="n">
        <v>44615</v>
      </c>
      <c r="B420" t="n">
        <v>5970.2</v>
      </c>
      <c r="C420" t="n">
        <v>8357.5</v>
      </c>
      <c r="D420" t="n">
        <v>4869.4</v>
      </c>
      <c r="E420" t="n">
        <v>2093.8</v>
      </c>
      <c r="F420" t="n">
        <v>0</v>
      </c>
      <c r="G420" t="n">
        <v>0</v>
      </c>
      <c r="H420" t="n">
        <v>8484.1</v>
      </c>
      <c r="I420" t="n">
        <v>75.8</v>
      </c>
      <c r="J420" t="n">
        <v>0</v>
      </c>
      <c r="K420" t="n">
        <v>29850.6</v>
      </c>
    </row>
    <row r="421">
      <c r="A421" s="4" t="n">
        <v>44616</v>
      </c>
      <c r="B421" t="n">
        <v>5365.2</v>
      </c>
      <c r="C421" t="n">
        <v>8340.299999999999</v>
      </c>
      <c r="D421" t="n">
        <v>4592.1</v>
      </c>
      <c r="E421" t="n">
        <v>2567.4</v>
      </c>
      <c r="F421" t="n">
        <v>0</v>
      </c>
      <c r="G421" t="n">
        <v>0</v>
      </c>
      <c r="H421" t="n">
        <v>8364.4</v>
      </c>
      <c r="I421" t="n">
        <v>72.09999999999999</v>
      </c>
      <c r="J421" t="n">
        <v>0</v>
      </c>
      <c r="K421" t="n">
        <v>29301.4</v>
      </c>
    </row>
    <row r="422">
      <c r="A422" s="4" t="n">
        <v>44617</v>
      </c>
      <c r="B422" t="n">
        <v>6273.8</v>
      </c>
      <c r="C422" t="n">
        <v>8374</v>
      </c>
      <c r="D422" t="n">
        <v>4643.9</v>
      </c>
      <c r="E422" t="n">
        <v>2683.9</v>
      </c>
      <c r="F422" t="n">
        <v>0</v>
      </c>
      <c r="G422" t="n">
        <v>0</v>
      </c>
      <c r="H422" t="n">
        <v>7251.2</v>
      </c>
      <c r="I422" t="n">
        <v>80</v>
      </c>
      <c r="J422" t="n">
        <v>0</v>
      </c>
      <c r="K422" t="n">
        <v>29306.7</v>
      </c>
    </row>
    <row r="423">
      <c r="A423" s="4" t="n">
        <v>44618</v>
      </c>
      <c r="B423" t="n">
        <v>6789.5</v>
      </c>
      <c r="C423" t="n">
        <v>6056</v>
      </c>
      <c r="D423" t="n">
        <v>5365.1</v>
      </c>
      <c r="E423" t="n">
        <v>2749.4</v>
      </c>
      <c r="F423" t="n">
        <v>0</v>
      </c>
      <c r="G423" t="n">
        <v>0</v>
      </c>
      <c r="H423" t="n">
        <v>5140</v>
      </c>
      <c r="I423" t="n">
        <v>77.40000000000001</v>
      </c>
      <c r="J423" t="n">
        <v>0</v>
      </c>
      <c r="K423" t="n">
        <v>26177.4</v>
      </c>
    </row>
    <row r="424">
      <c r="A424" s="4" t="n">
        <v>44619</v>
      </c>
      <c r="B424" t="n">
        <v>6839.4</v>
      </c>
      <c r="C424" t="n">
        <v>5371.5</v>
      </c>
      <c r="D424" t="n">
        <v>4990.3</v>
      </c>
      <c r="E424" t="n">
        <v>2520.2</v>
      </c>
      <c r="F424" t="n">
        <v>0</v>
      </c>
      <c r="G424" t="n">
        <v>0</v>
      </c>
      <c r="H424" t="n">
        <v>3643.7</v>
      </c>
      <c r="I424" t="n">
        <v>78.3</v>
      </c>
      <c r="J424" t="n">
        <v>0</v>
      </c>
      <c r="K424" t="n">
        <v>23443.4</v>
      </c>
    </row>
    <row r="425">
      <c r="A425" s="4" t="n">
        <v>44620</v>
      </c>
      <c r="B425" t="n">
        <v>6135.1</v>
      </c>
      <c r="C425" t="n">
        <v>5431.5</v>
      </c>
      <c r="D425" t="n">
        <v>5261.2</v>
      </c>
      <c r="E425" t="n">
        <v>2645.2</v>
      </c>
      <c r="F425" t="n">
        <v>0</v>
      </c>
      <c r="G425" t="n">
        <v>0</v>
      </c>
      <c r="H425" t="n">
        <v>5497.9</v>
      </c>
      <c r="I425" t="n">
        <v>76.59999999999999</v>
      </c>
      <c r="J425" t="n">
        <v>0</v>
      </c>
      <c r="K425" t="n">
        <v>25047.6</v>
      </c>
    </row>
    <row r="426">
      <c r="A426" s="4" t="n">
        <v>44621</v>
      </c>
      <c r="B426" t="n">
        <v>6113.9</v>
      </c>
      <c r="C426" t="n">
        <v>5156</v>
      </c>
      <c r="D426" t="n">
        <v>4781.3</v>
      </c>
      <c r="E426" t="n">
        <v>2346</v>
      </c>
      <c r="F426" t="n">
        <v>0</v>
      </c>
      <c r="G426" t="n">
        <v>0</v>
      </c>
      <c r="H426" t="n">
        <v>3848.2</v>
      </c>
      <c r="I426" t="n">
        <v>75.5</v>
      </c>
      <c r="J426" t="n">
        <v>0</v>
      </c>
      <c r="K426" t="n">
        <v>22320.9</v>
      </c>
    </row>
    <row r="427">
      <c r="A427" s="4" t="n">
        <v>44622</v>
      </c>
      <c r="B427" t="n">
        <v>9059.1</v>
      </c>
      <c r="C427" t="n">
        <v>5399</v>
      </c>
      <c r="D427" t="n">
        <v>3870.8</v>
      </c>
      <c r="E427" t="n">
        <v>1875.8</v>
      </c>
      <c r="F427" t="n">
        <v>0</v>
      </c>
      <c r="G427" t="n">
        <v>0</v>
      </c>
      <c r="H427" t="n">
        <v>7027.8</v>
      </c>
      <c r="I427" t="n">
        <v>76.3</v>
      </c>
      <c r="J427" t="n">
        <v>0</v>
      </c>
      <c r="K427" t="n">
        <v>27308.7</v>
      </c>
    </row>
    <row r="428">
      <c r="A428" s="4" t="n">
        <v>44623</v>
      </c>
      <c r="B428" t="n">
        <v>10984.5</v>
      </c>
      <c r="C428" t="n">
        <v>5279</v>
      </c>
      <c r="D428" t="n">
        <v>3029.7</v>
      </c>
      <c r="E428" t="n">
        <v>1862.1</v>
      </c>
      <c r="F428" t="n">
        <v>0</v>
      </c>
      <c r="G428" t="n">
        <v>0</v>
      </c>
      <c r="H428" t="n">
        <v>4974.2</v>
      </c>
      <c r="I428" t="n">
        <v>77.3</v>
      </c>
      <c r="J428" t="n">
        <v>0</v>
      </c>
      <c r="K428" t="n">
        <v>26206.7</v>
      </c>
    </row>
    <row r="429">
      <c r="A429" s="4" t="n">
        <v>44624</v>
      </c>
      <c r="B429" t="n">
        <v>11305.7</v>
      </c>
      <c r="C429" t="n">
        <v>4535.5</v>
      </c>
      <c r="D429" t="n">
        <v>3929.5</v>
      </c>
      <c r="E429" t="n">
        <v>1741.2</v>
      </c>
      <c r="F429" t="n">
        <v>0</v>
      </c>
      <c r="G429" t="n">
        <v>0</v>
      </c>
      <c r="H429" t="n">
        <v>6213.6</v>
      </c>
      <c r="I429" t="n">
        <v>80.8</v>
      </c>
      <c r="J429" t="n">
        <v>0</v>
      </c>
      <c r="K429" t="n">
        <v>27806.3</v>
      </c>
    </row>
    <row r="430">
      <c r="A430" s="4" t="n">
        <v>44625</v>
      </c>
      <c r="B430" t="n">
        <v>9555.700000000001</v>
      </c>
      <c r="C430" t="n">
        <v>4831</v>
      </c>
      <c r="D430" t="n">
        <v>4532.6</v>
      </c>
      <c r="E430" t="n">
        <v>2692</v>
      </c>
      <c r="F430" t="n">
        <v>0</v>
      </c>
      <c r="G430" t="n">
        <v>0</v>
      </c>
      <c r="H430" t="n">
        <v>4863.1</v>
      </c>
      <c r="I430" t="n">
        <v>76.5</v>
      </c>
      <c r="J430" t="n">
        <v>0</v>
      </c>
      <c r="K430" t="n">
        <v>26550.8</v>
      </c>
    </row>
    <row r="431">
      <c r="A431" s="4" t="n">
        <v>44626</v>
      </c>
      <c r="B431" t="n">
        <v>7113.8</v>
      </c>
      <c r="C431" t="n">
        <v>8329.5</v>
      </c>
      <c r="D431" t="n">
        <v>3608</v>
      </c>
      <c r="E431" t="n">
        <v>2421.7</v>
      </c>
      <c r="F431" t="n">
        <v>0</v>
      </c>
      <c r="G431" t="n">
        <v>0</v>
      </c>
      <c r="H431" t="n">
        <v>3145.9</v>
      </c>
      <c r="I431" t="n">
        <v>80.7</v>
      </c>
      <c r="J431" t="n">
        <v>0</v>
      </c>
      <c r="K431" t="n">
        <v>24699.6</v>
      </c>
    </row>
    <row r="432">
      <c r="A432" s="4" t="n">
        <v>44627</v>
      </c>
      <c r="B432" t="n">
        <v>8242.4</v>
      </c>
      <c r="C432" t="n">
        <v>8287.700000000001</v>
      </c>
      <c r="D432" t="n">
        <v>4009.9</v>
      </c>
      <c r="E432" t="n">
        <v>2705.8</v>
      </c>
      <c r="F432" t="n">
        <v>0</v>
      </c>
      <c r="G432" t="n">
        <v>0</v>
      </c>
      <c r="H432" t="n">
        <v>4718.1</v>
      </c>
      <c r="I432" t="n">
        <v>79</v>
      </c>
      <c r="J432" t="n">
        <v>0</v>
      </c>
      <c r="K432" t="n">
        <v>28043.1</v>
      </c>
    </row>
    <row r="433">
      <c r="A433" s="4" t="n">
        <v>44628</v>
      </c>
      <c r="B433" t="n">
        <v>9464.9</v>
      </c>
      <c r="C433" t="n">
        <v>8332.200000000001</v>
      </c>
      <c r="D433" t="n">
        <v>3464.1</v>
      </c>
      <c r="E433" t="n">
        <v>2691.1</v>
      </c>
      <c r="F433" t="n">
        <v>0</v>
      </c>
      <c r="G433" t="n">
        <v>0</v>
      </c>
      <c r="H433" t="n">
        <v>4883</v>
      </c>
      <c r="I433" t="n">
        <v>78</v>
      </c>
      <c r="J433" t="n">
        <v>0</v>
      </c>
      <c r="K433" t="n">
        <v>28913.3</v>
      </c>
    </row>
    <row r="434">
      <c r="A434" s="4" t="n">
        <v>44629</v>
      </c>
      <c r="B434" t="n">
        <v>9466.1</v>
      </c>
      <c r="C434" t="n">
        <v>8282.5</v>
      </c>
      <c r="D434" t="n">
        <v>3075.4</v>
      </c>
      <c r="E434" t="n">
        <v>2621.8</v>
      </c>
      <c r="F434" t="n">
        <v>0</v>
      </c>
      <c r="G434" t="n">
        <v>0</v>
      </c>
      <c r="H434" t="n">
        <v>5270</v>
      </c>
      <c r="I434" t="n">
        <v>55.7</v>
      </c>
      <c r="J434" t="n">
        <v>0</v>
      </c>
      <c r="K434" t="n">
        <v>28771.5</v>
      </c>
    </row>
    <row r="435">
      <c r="A435" s="4" t="n">
        <v>44630</v>
      </c>
      <c r="B435" t="n">
        <v>12189.9</v>
      </c>
      <c r="C435" t="n">
        <v>8384.5</v>
      </c>
      <c r="D435" t="n">
        <v>3111.2</v>
      </c>
      <c r="E435" t="n">
        <v>2333.1</v>
      </c>
      <c r="F435" t="n">
        <v>0</v>
      </c>
      <c r="G435" t="n">
        <v>0</v>
      </c>
      <c r="H435" t="n">
        <v>3989.8</v>
      </c>
      <c r="I435" t="n">
        <v>52.8</v>
      </c>
      <c r="J435" t="n">
        <v>0</v>
      </c>
      <c r="K435" t="n">
        <v>30061.3</v>
      </c>
    </row>
    <row r="436">
      <c r="A436" s="4" t="n">
        <v>44631</v>
      </c>
      <c r="B436" t="n">
        <v>13535.1</v>
      </c>
      <c r="C436" t="n">
        <v>8119</v>
      </c>
      <c r="D436" t="n">
        <v>3425.4</v>
      </c>
      <c r="E436" t="n">
        <v>2451.9</v>
      </c>
      <c r="F436" t="n">
        <v>0</v>
      </c>
      <c r="G436" t="n">
        <v>0</v>
      </c>
      <c r="H436" t="n">
        <v>4619.3</v>
      </c>
      <c r="I436" t="n">
        <v>55.3</v>
      </c>
      <c r="J436" t="n">
        <v>0</v>
      </c>
      <c r="K436" t="n">
        <v>32206</v>
      </c>
    </row>
    <row r="437">
      <c r="A437" s="4" t="n">
        <v>44632</v>
      </c>
      <c r="B437" t="n">
        <v>9983.9</v>
      </c>
      <c r="C437" t="n">
        <v>8289.5</v>
      </c>
      <c r="D437" t="n">
        <v>3288.2</v>
      </c>
      <c r="E437" t="n">
        <v>2465.3</v>
      </c>
      <c r="F437" t="n">
        <v>0</v>
      </c>
      <c r="G437" t="n">
        <v>0</v>
      </c>
      <c r="H437" t="n">
        <v>6621.6</v>
      </c>
      <c r="I437" t="n">
        <v>36.1</v>
      </c>
      <c r="J437" t="n">
        <v>0</v>
      </c>
      <c r="K437" t="n">
        <v>30684.6</v>
      </c>
    </row>
    <row r="438">
      <c r="A438" s="4" t="n">
        <v>44633</v>
      </c>
      <c r="B438" t="n">
        <v>6701.4</v>
      </c>
      <c r="C438" t="n">
        <v>7787</v>
      </c>
      <c r="D438" t="n">
        <v>4170.4</v>
      </c>
      <c r="E438" t="n">
        <v>2692.1</v>
      </c>
      <c r="F438" t="n">
        <v>0</v>
      </c>
      <c r="G438" t="n">
        <v>0</v>
      </c>
      <c r="H438" t="n">
        <v>4192.9</v>
      </c>
      <c r="I438" t="n">
        <v>59.8</v>
      </c>
      <c r="J438" t="n">
        <v>0</v>
      </c>
      <c r="K438" t="n">
        <v>25603.6</v>
      </c>
    </row>
    <row r="439">
      <c r="A439" s="4" t="n">
        <v>44634</v>
      </c>
      <c r="B439" t="n">
        <v>8703.200000000001</v>
      </c>
      <c r="C439" t="n">
        <v>8337</v>
      </c>
      <c r="D439" t="n">
        <v>4418.7</v>
      </c>
      <c r="E439" t="n">
        <v>1688.1</v>
      </c>
      <c r="F439" t="n">
        <v>0</v>
      </c>
      <c r="G439" t="n">
        <v>0</v>
      </c>
      <c r="H439" t="n">
        <v>5621</v>
      </c>
      <c r="I439" t="n">
        <v>61.2</v>
      </c>
      <c r="J439" t="n">
        <v>0</v>
      </c>
      <c r="K439" t="n">
        <v>28829.2</v>
      </c>
    </row>
    <row r="440">
      <c r="A440" s="4" t="n">
        <v>44635</v>
      </c>
      <c r="B440" t="n">
        <v>9933.200000000001</v>
      </c>
      <c r="C440" t="n">
        <v>6804</v>
      </c>
      <c r="D440" t="n">
        <v>4429.9</v>
      </c>
      <c r="E440" t="n">
        <v>2417.9</v>
      </c>
      <c r="F440" t="n">
        <v>0</v>
      </c>
      <c r="G440" t="n">
        <v>0</v>
      </c>
      <c r="H440" t="n">
        <v>6278.4</v>
      </c>
      <c r="I440" t="n">
        <v>59.8</v>
      </c>
      <c r="J440" t="n">
        <v>0</v>
      </c>
      <c r="K440" t="n">
        <v>29923.3</v>
      </c>
    </row>
    <row r="441">
      <c r="A441" s="4" t="n">
        <v>44636</v>
      </c>
      <c r="B441" t="n">
        <v>9441.799999999999</v>
      </c>
      <c r="C441" t="n">
        <v>8391</v>
      </c>
      <c r="D441" t="n">
        <v>3408</v>
      </c>
      <c r="E441" t="n">
        <v>2037.4</v>
      </c>
      <c r="F441" t="n">
        <v>0</v>
      </c>
      <c r="G441" t="n">
        <v>0</v>
      </c>
      <c r="H441" t="n">
        <v>5981.4</v>
      </c>
      <c r="I441" t="n">
        <v>44.9</v>
      </c>
      <c r="J441" t="n">
        <v>0</v>
      </c>
      <c r="K441" t="n">
        <v>29304.5</v>
      </c>
    </row>
    <row r="442">
      <c r="A442" s="4" t="n">
        <v>44637</v>
      </c>
      <c r="B442" t="n">
        <v>8540.299999999999</v>
      </c>
      <c r="C442" t="n">
        <v>8223</v>
      </c>
      <c r="D442" t="n">
        <v>3618.6</v>
      </c>
      <c r="E442" t="n">
        <v>2581.6</v>
      </c>
      <c r="F442" t="n">
        <v>0</v>
      </c>
      <c r="G442" t="n">
        <v>0</v>
      </c>
      <c r="H442" t="n">
        <v>6782.1</v>
      </c>
      <c r="I442" t="n">
        <v>33</v>
      </c>
      <c r="J442" t="n">
        <v>0</v>
      </c>
      <c r="K442" t="n">
        <v>29778.4</v>
      </c>
    </row>
    <row r="443">
      <c r="A443" s="4" t="n">
        <v>44638</v>
      </c>
      <c r="B443" t="n">
        <v>9663</v>
      </c>
      <c r="C443" t="n">
        <v>8356.5</v>
      </c>
      <c r="D443" t="n">
        <v>3800.8</v>
      </c>
      <c r="E443" t="n">
        <v>2473</v>
      </c>
      <c r="F443" t="n">
        <v>0</v>
      </c>
      <c r="G443" t="n">
        <v>0</v>
      </c>
      <c r="H443" t="n">
        <v>5915.3</v>
      </c>
      <c r="I443" t="n">
        <v>63.9</v>
      </c>
      <c r="J443" t="n">
        <v>0</v>
      </c>
      <c r="K443" t="n">
        <v>30272.4</v>
      </c>
    </row>
    <row r="444">
      <c r="A444" s="4" t="n">
        <v>44639</v>
      </c>
      <c r="B444" t="n">
        <v>8952.9</v>
      </c>
      <c r="C444" t="n">
        <v>8363</v>
      </c>
      <c r="D444" t="n">
        <v>4499</v>
      </c>
      <c r="E444" t="n">
        <v>2378.6</v>
      </c>
      <c r="F444" t="n">
        <v>0</v>
      </c>
      <c r="G444" t="n">
        <v>0</v>
      </c>
      <c r="H444" t="n">
        <v>5649</v>
      </c>
      <c r="I444" t="n">
        <v>68.2</v>
      </c>
      <c r="J444" t="n">
        <v>0</v>
      </c>
      <c r="K444" t="n">
        <v>29910.7</v>
      </c>
    </row>
    <row r="445">
      <c r="A445" s="4" t="n">
        <v>44640</v>
      </c>
      <c r="B445" t="n">
        <v>6987.4</v>
      </c>
      <c r="C445" t="n">
        <v>8260.5</v>
      </c>
      <c r="D445" t="n">
        <v>5294.1</v>
      </c>
      <c r="E445" t="n">
        <v>2502.2</v>
      </c>
      <c r="F445" t="n">
        <v>0</v>
      </c>
      <c r="G445" t="n">
        <v>0</v>
      </c>
      <c r="H445" t="n">
        <v>3329.6</v>
      </c>
      <c r="I445" t="n">
        <v>68.7</v>
      </c>
      <c r="J445" t="n">
        <v>0</v>
      </c>
      <c r="K445" t="n">
        <v>26442.5</v>
      </c>
    </row>
    <row r="446">
      <c r="A446" s="4" t="n">
        <v>44641</v>
      </c>
      <c r="B446" t="n">
        <v>7477.3</v>
      </c>
      <c r="C446" t="n">
        <v>8377.5</v>
      </c>
      <c r="D446" t="n">
        <v>5842.3</v>
      </c>
      <c r="E446" t="n">
        <v>2588.9</v>
      </c>
      <c r="F446" t="n">
        <v>0</v>
      </c>
      <c r="G446" t="n">
        <v>0</v>
      </c>
      <c r="H446" t="n">
        <v>5626</v>
      </c>
      <c r="I446" t="n">
        <v>78.2</v>
      </c>
      <c r="J446" t="n">
        <v>0</v>
      </c>
      <c r="K446" t="n">
        <v>29990.2</v>
      </c>
    </row>
    <row r="447">
      <c r="A447" s="4" t="n">
        <v>44642</v>
      </c>
      <c r="B447" t="n">
        <v>8421.799999999999</v>
      </c>
      <c r="C447" t="n">
        <v>8334.5</v>
      </c>
      <c r="D447" t="n">
        <v>4249.4</v>
      </c>
      <c r="E447" t="n">
        <v>2575.6</v>
      </c>
      <c r="F447" t="n">
        <v>0</v>
      </c>
      <c r="G447" t="n">
        <v>0</v>
      </c>
      <c r="H447" t="n">
        <v>6550.2</v>
      </c>
      <c r="I447" t="n">
        <v>80.5</v>
      </c>
      <c r="J447" t="n">
        <v>0</v>
      </c>
      <c r="K447" t="n">
        <v>30212</v>
      </c>
    </row>
    <row r="448">
      <c r="A448" s="4" t="n">
        <v>44643</v>
      </c>
      <c r="B448" t="n">
        <v>9618.1</v>
      </c>
      <c r="C448" t="n">
        <v>8329</v>
      </c>
      <c r="D448" t="n">
        <v>4737.6</v>
      </c>
      <c r="E448" t="n">
        <v>2499</v>
      </c>
      <c r="F448" t="n">
        <v>0</v>
      </c>
      <c r="G448" t="n">
        <v>0</v>
      </c>
      <c r="H448" t="n">
        <v>5948.8</v>
      </c>
      <c r="I448" t="n">
        <v>81.8</v>
      </c>
      <c r="J448" t="n">
        <v>0</v>
      </c>
      <c r="K448" t="n">
        <v>31214.3</v>
      </c>
    </row>
    <row r="449">
      <c r="A449" s="4" t="n">
        <v>44644</v>
      </c>
      <c r="B449" t="n">
        <v>9343.4</v>
      </c>
      <c r="C449" t="n">
        <v>8343</v>
      </c>
      <c r="D449" t="n">
        <v>5489.3</v>
      </c>
      <c r="E449" t="n">
        <v>2497.8</v>
      </c>
      <c r="F449" t="n">
        <v>0</v>
      </c>
      <c r="G449" t="n">
        <v>0</v>
      </c>
      <c r="H449" t="n">
        <v>5855.6</v>
      </c>
      <c r="I449" t="n">
        <v>77.3</v>
      </c>
      <c r="J449" t="n">
        <v>0</v>
      </c>
      <c r="K449" t="n">
        <v>31606.4</v>
      </c>
    </row>
    <row r="450">
      <c r="A450" s="4" t="n">
        <v>44645</v>
      </c>
      <c r="B450" t="n">
        <v>9201.799999999999</v>
      </c>
      <c r="C450" t="n">
        <v>8167</v>
      </c>
      <c r="D450" t="n">
        <v>4493.6</v>
      </c>
      <c r="E450" t="n">
        <v>2468.1</v>
      </c>
      <c r="F450" t="n">
        <v>0</v>
      </c>
      <c r="G450" t="n">
        <v>0</v>
      </c>
      <c r="H450" t="n">
        <v>5618.3</v>
      </c>
      <c r="I450" t="n">
        <v>80</v>
      </c>
      <c r="J450" t="n">
        <v>0</v>
      </c>
      <c r="K450" t="n">
        <v>30028.8</v>
      </c>
    </row>
    <row r="451">
      <c r="A451" s="4" t="n">
        <v>44646</v>
      </c>
      <c r="B451" t="n">
        <v>11738.2</v>
      </c>
      <c r="C451" t="n">
        <v>5445</v>
      </c>
      <c r="D451" t="n">
        <v>5455.6</v>
      </c>
      <c r="E451" t="n">
        <v>2603.5</v>
      </c>
      <c r="F451" t="n">
        <v>0</v>
      </c>
      <c r="G451" t="n">
        <v>0</v>
      </c>
      <c r="H451" t="n">
        <v>3909.4</v>
      </c>
      <c r="I451" t="n">
        <v>77.7</v>
      </c>
      <c r="J451" t="n">
        <v>0</v>
      </c>
      <c r="K451" t="n">
        <v>29229.4</v>
      </c>
    </row>
    <row r="452">
      <c r="A452" s="4" t="n">
        <v>44647</v>
      </c>
      <c r="B452" t="n">
        <v>11172.6</v>
      </c>
      <c r="C452" t="n">
        <v>5439</v>
      </c>
      <c r="D452" t="n">
        <v>4435.3</v>
      </c>
      <c r="E452" t="n">
        <v>2677</v>
      </c>
      <c r="F452" t="n">
        <v>0</v>
      </c>
      <c r="G452" t="n">
        <v>0</v>
      </c>
      <c r="H452" t="n">
        <v>3092.3</v>
      </c>
      <c r="I452" t="n">
        <v>76.2</v>
      </c>
      <c r="J452" t="n">
        <v>0</v>
      </c>
      <c r="K452" t="n">
        <v>26892.3</v>
      </c>
    </row>
    <row r="453">
      <c r="A453" s="4" t="n">
        <v>44648</v>
      </c>
      <c r="B453" t="n">
        <v>13554.8</v>
      </c>
      <c r="C453" t="n">
        <v>8206</v>
      </c>
      <c r="D453" t="n">
        <v>3703.2</v>
      </c>
      <c r="E453" t="n">
        <v>1779</v>
      </c>
      <c r="F453" t="n">
        <v>0</v>
      </c>
      <c r="G453" t="n">
        <v>0</v>
      </c>
      <c r="H453" t="n">
        <v>3362.6</v>
      </c>
      <c r="I453" t="n">
        <v>69.7</v>
      </c>
      <c r="J453" t="n">
        <v>0</v>
      </c>
      <c r="K453" t="n">
        <v>30675.3</v>
      </c>
    </row>
    <row r="454">
      <c r="A454" s="4" t="n">
        <v>44649</v>
      </c>
      <c r="B454" t="n">
        <v>12947.5</v>
      </c>
      <c r="C454" t="n">
        <v>8334</v>
      </c>
      <c r="D454" t="n">
        <v>5590.2</v>
      </c>
      <c r="E454" t="n">
        <v>2114.3</v>
      </c>
      <c r="F454" t="n">
        <v>0</v>
      </c>
      <c r="G454" t="n">
        <v>0</v>
      </c>
      <c r="H454" t="n">
        <v>4786.2</v>
      </c>
      <c r="I454" t="n">
        <v>59.6</v>
      </c>
      <c r="J454" t="n">
        <v>0</v>
      </c>
      <c r="K454" t="n">
        <v>33831.8</v>
      </c>
    </row>
    <row r="455">
      <c r="A455" s="4" t="n">
        <v>44650</v>
      </c>
      <c r="B455" t="n">
        <v>13676.2</v>
      </c>
      <c r="C455" t="n">
        <v>7701.5</v>
      </c>
      <c r="D455" t="n">
        <v>3251</v>
      </c>
      <c r="E455" t="n">
        <v>2227.1</v>
      </c>
      <c r="F455" t="n">
        <v>0</v>
      </c>
      <c r="G455" t="n">
        <v>0</v>
      </c>
      <c r="H455" t="n">
        <v>5082.3</v>
      </c>
      <c r="I455" t="n">
        <v>68.09999999999999</v>
      </c>
      <c r="J455" t="n">
        <v>0</v>
      </c>
      <c r="K455" t="n">
        <v>32006.3</v>
      </c>
    </row>
    <row r="456">
      <c r="A456" s="4" t="n">
        <v>44651</v>
      </c>
      <c r="B456" t="n">
        <v>13600.3</v>
      </c>
      <c r="C456" t="n">
        <v>8238.5</v>
      </c>
      <c r="D456" t="n">
        <v>2623.3</v>
      </c>
      <c r="E456" t="n">
        <v>2323.2</v>
      </c>
      <c r="F456" t="n">
        <v>0</v>
      </c>
      <c r="G456" t="n">
        <v>0</v>
      </c>
      <c r="H456" t="n">
        <v>5405.7</v>
      </c>
      <c r="I456" t="n">
        <v>80.09999999999999</v>
      </c>
      <c r="J456" t="n">
        <v>0</v>
      </c>
      <c r="K456" t="n">
        <v>32271.2</v>
      </c>
    </row>
    <row r="457">
      <c r="A457" s="4" t="n">
        <v>44652</v>
      </c>
      <c r="B457" t="n">
        <v>9863.4</v>
      </c>
      <c r="C457" t="n">
        <v>8302</v>
      </c>
      <c r="D457" t="n">
        <v>2492.9</v>
      </c>
      <c r="E457" t="n">
        <v>1987.4</v>
      </c>
      <c r="F457" t="n">
        <v>0</v>
      </c>
      <c r="G457" t="n">
        <v>0</v>
      </c>
      <c r="H457" t="n">
        <v>8568.200000000001</v>
      </c>
      <c r="I457" t="n">
        <v>59.5</v>
      </c>
      <c r="J457" t="n">
        <v>0</v>
      </c>
      <c r="K457" t="n">
        <v>31273.4</v>
      </c>
    </row>
    <row r="458">
      <c r="A458" s="4" t="n">
        <v>44653</v>
      </c>
      <c r="B458" t="n">
        <v>11229.2</v>
      </c>
      <c r="C458" t="n">
        <v>8298.5</v>
      </c>
      <c r="D458" t="n">
        <v>4355.9</v>
      </c>
      <c r="E458" t="n">
        <v>2503.4</v>
      </c>
      <c r="F458" t="n">
        <v>0</v>
      </c>
      <c r="G458" t="n">
        <v>0</v>
      </c>
      <c r="H458" t="n">
        <v>3254.1</v>
      </c>
      <c r="I458" t="n">
        <v>53.4</v>
      </c>
      <c r="J458" t="n">
        <v>0</v>
      </c>
      <c r="K458" t="n">
        <v>29694.5</v>
      </c>
    </row>
    <row r="459">
      <c r="A459" s="4" t="n">
        <v>44654</v>
      </c>
      <c r="B459" t="n">
        <v>12242.1</v>
      </c>
      <c r="C459" t="n">
        <v>8278.5</v>
      </c>
      <c r="D459" t="n">
        <v>3701.4</v>
      </c>
      <c r="E459" t="n">
        <v>2549.9</v>
      </c>
      <c r="F459" t="n">
        <v>0</v>
      </c>
      <c r="G459" t="n">
        <v>0</v>
      </c>
      <c r="H459" t="n">
        <v>2490.5</v>
      </c>
      <c r="I459" t="n">
        <v>59.8</v>
      </c>
      <c r="J459" t="n">
        <v>0</v>
      </c>
      <c r="K459" t="n">
        <v>29322.2</v>
      </c>
    </row>
    <row r="460">
      <c r="A460" s="4" t="n">
        <v>44655</v>
      </c>
      <c r="B460" t="n">
        <v>17682.3</v>
      </c>
      <c r="C460" t="n">
        <v>8290</v>
      </c>
      <c r="D460" t="n">
        <v>1043.3</v>
      </c>
      <c r="E460" t="n">
        <v>1327.8</v>
      </c>
      <c r="F460" t="n">
        <v>0</v>
      </c>
      <c r="G460" t="n">
        <v>0</v>
      </c>
      <c r="H460" t="n">
        <v>2950.2</v>
      </c>
      <c r="I460" t="n">
        <v>56.2</v>
      </c>
      <c r="J460" t="n">
        <v>0</v>
      </c>
      <c r="K460" t="n">
        <v>31349.7</v>
      </c>
    </row>
    <row r="461">
      <c r="A461" s="4" t="n">
        <v>44656</v>
      </c>
      <c r="B461" t="n">
        <v>17407.5</v>
      </c>
      <c r="C461" t="n">
        <v>8235.5</v>
      </c>
      <c r="D461" t="n">
        <v>1749.3</v>
      </c>
      <c r="E461" t="n">
        <v>1718</v>
      </c>
      <c r="F461" t="n">
        <v>0</v>
      </c>
      <c r="G461" t="n">
        <v>0</v>
      </c>
      <c r="H461" t="n">
        <v>2782</v>
      </c>
      <c r="I461" t="n">
        <v>54.2</v>
      </c>
      <c r="J461" t="n">
        <v>0</v>
      </c>
      <c r="K461" t="n">
        <v>31946.5</v>
      </c>
    </row>
    <row r="462">
      <c r="A462" s="4" t="n">
        <v>44657</v>
      </c>
      <c r="B462" t="n">
        <v>17684.3</v>
      </c>
      <c r="C462" t="n">
        <v>7769.5</v>
      </c>
      <c r="D462" t="n">
        <v>2827.3</v>
      </c>
      <c r="E462" t="n">
        <v>2349.7</v>
      </c>
      <c r="F462" t="n">
        <v>0</v>
      </c>
      <c r="G462" t="n">
        <v>0</v>
      </c>
      <c r="H462" t="n">
        <v>3894.8</v>
      </c>
      <c r="I462" t="n">
        <v>59.9</v>
      </c>
      <c r="J462" t="n">
        <v>0</v>
      </c>
      <c r="K462" t="n">
        <v>34585.5</v>
      </c>
    </row>
    <row r="463">
      <c r="A463" s="4" t="n">
        <v>44659</v>
      </c>
      <c r="B463" t="n">
        <v>16287.8</v>
      </c>
      <c r="C463" t="n">
        <v>7492.5</v>
      </c>
      <c r="D463" t="n">
        <v>1599.6</v>
      </c>
      <c r="E463" t="n">
        <v>1771.4</v>
      </c>
      <c r="F463" t="n">
        <v>0</v>
      </c>
      <c r="G463" t="n">
        <v>0</v>
      </c>
      <c r="H463" t="n">
        <v>4757.5</v>
      </c>
      <c r="I463" t="n">
        <v>67.7</v>
      </c>
      <c r="J463" t="n">
        <v>0</v>
      </c>
      <c r="K463" t="n">
        <v>31976.5</v>
      </c>
    </row>
    <row r="464">
      <c r="A464" s="4" t="n">
        <v>44660</v>
      </c>
      <c r="B464" t="n">
        <v>16395.2</v>
      </c>
      <c r="C464" t="n">
        <v>5373.5</v>
      </c>
      <c r="D464" t="n">
        <v>1430.1</v>
      </c>
      <c r="E464" t="n">
        <v>1195.2</v>
      </c>
      <c r="F464" t="n">
        <v>0</v>
      </c>
      <c r="G464" t="n">
        <v>0</v>
      </c>
      <c r="H464" t="n">
        <v>4102.7</v>
      </c>
      <c r="I464" t="n">
        <v>49.3</v>
      </c>
      <c r="J464" t="n">
        <v>0</v>
      </c>
      <c r="K464" t="n">
        <v>28546</v>
      </c>
    </row>
    <row r="465">
      <c r="A465" s="4" t="n">
        <v>44661</v>
      </c>
      <c r="B465" t="n">
        <v>15646.7</v>
      </c>
      <c r="C465" t="n">
        <v>4714.5</v>
      </c>
      <c r="D465" t="n">
        <v>3637</v>
      </c>
      <c r="E465" t="n">
        <v>1861.3</v>
      </c>
      <c r="F465" t="n">
        <v>0</v>
      </c>
      <c r="G465" t="n">
        <v>0</v>
      </c>
      <c r="H465" t="n">
        <v>1256.5</v>
      </c>
      <c r="I465" t="n">
        <v>59.7</v>
      </c>
      <c r="J465" t="n">
        <v>0</v>
      </c>
      <c r="K465" t="n">
        <v>27175.7</v>
      </c>
    </row>
    <row r="466">
      <c r="A466" s="4" t="n">
        <v>44662</v>
      </c>
      <c r="B466" t="n">
        <v>14733</v>
      </c>
      <c r="C466" t="n">
        <v>6878</v>
      </c>
      <c r="D466" t="n">
        <v>4404.4</v>
      </c>
      <c r="E466" t="n">
        <v>2870.8</v>
      </c>
      <c r="F466" t="n">
        <v>0</v>
      </c>
      <c r="G466" t="n">
        <v>0</v>
      </c>
      <c r="H466" t="n">
        <v>739.3</v>
      </c>
      <c r="I466" t="n">
        <v>59.2</v>
      </c>
      <c r="J466" t="n">
        <v>0</v>
      </c>
      <c r="K466" t="n">
        <v>29684.6</v>
      </c>
    </row>
    <row r="467">
      <c r="A467" s="4" t="n">
        <v>44663</v>
      </c>
      <c r="B467" t="n">
        <v>12094.5</v>
      </c>
      <c r="C467" t="n">
        <v>8165</v>
      </c>
      <c r="D467" t="n">
        <v>5351</v>
      </c>
      <c r="E467" t="n">
        <v>2618.5</v>
      </c>
      <c r="F467" t="n">
        <v>0</v>
      </c>
      <c r="G467" t="n">
        <v>0</v>
      </c>
      <c r="H467" t="n">
        <v>2598.1</v>
      </c>
      <c r="I467" t="n">
        <v>55.1</v>
      </c>
      <c r="J467" t="n">
        <v>0</v>
      </c>
      <c r="K467" t="n">
        <v>30882.2</v>
      </c>
    </row>
    <row r="468">
      <c r="A468" s="4" t="n">
        <v>44664</v>
      </c>
      <c r="B468" t="n">
        <v>12143.9</v>
      </c>
      <c r="C468" t="n">
        <v>6163.5</v>
      </c>
      <c r="D468" t="n">
        <v>3735.7</v>
      </c>
      <c r="E468" t="n">
        <v>1822</v>
      </c>
      <c r="F468" t="n">
        <v>0</v>
      </c>
      <c r="G468" t="n">
        <v>0</v>
      </c>
      <c r="H468" t="n">
        <v>6217.4</v>
      </c>
      <c r="I468" t="n">
        <v>59.5</v>
      </c>
      <c r="J468" t="n">
        <v>0</v>
      </c>
      <c r="K468" t="n">
        <v>30142</v>
      </c>
    </row>
    <row r="469">
      <c r="A469" s="4" t="n">
        <v>44665</v>
      </c>
      <c r="B469" t="n">
        <v>17536.7</v>
      </c>
      <c r="C469" t="n">
        <v>8283</v>
      </c>
      <c r="D469" t="n">
        <v>2595</v>
      </c>
      <c r="E469" t="n">
        <v>2140.4</v>
      </c>
      <c r="F469" t="n">
        <v>0</v>
      </c>
      <c r="G469" t="n">
        <v>0</v>
      </c>
      <c r="H469" t="n">
        <v>187.2</v>
      </c>
      <c r="I469" t="n">
        <v>52</v>
      </c>
      <c r="J469" t="n">
        <v>0</v>
      </c>
      <c r="K469" t="n">
        <v>30794.3</v>
      </c>
    </row>
    <row r="470">
      <c r="A470" s="4" t="n">
        <v>44666</v>
      </c>
      <c r="B470" t="n">
        <v>12584.4</v>
      </c>
      <c r="C470" t="n">
        <v>8192.5</v>
      </c>
      <c r="D470" t="n">
        <v>3533.4</v>
      </c>
      <c r="E470" t="n">
        <v>2166.3</v>
      </c>
      <c r="F470" t="n">
        <v>0</v>
      </c>
      <c r="G470" t="n">
        <v>0</v>
      </c>
      <c r="H470" t="n">
        <v>0</v>
      </c>
      <c r="I470" t="n">
        <v>59.8</v>
      </c>
      <c r="J470" t="n">
        <v>0</v>
      </c>
      <c r="K470" t="n">
        <v>26536.5</v>
      </c>
    </row>
    <row r="471">
      <c r="A471" s="4" t="n">
        <v>44667</v>
      </c>
      <c r="B471" t="n">
        <v>14634.2</v>
      </c>
      <c r="C471" t="n">
        <v>7353.5</v>
      </c>
      <c r="D471" t="n">
        <v>4734.4</v>
      </c>
      <c r="E471" t="n">
        <v>2138.3</v>
      </c>
      <c r="F471" t="n">
        <v>0</v>
      </c>
      <c r="G471" t="n">
        <v>0</v>
      </c>
      <c r="H471" t="n">
        <v>1.5</v>
      </c>
      <c r="I471" t="n">
        <v>47.8</v>
      </c>
      <c r="J471" t="n">
        <v>0</v>
      </c>
      <c r="K471" t="n">
        <v>28909.7</v>
      </c>
    </row>
    <row r="472">
      <c r="A472" s="4" t="n">
        <v>44668</v>
      </c>
      <c r="B472" t="n">
        <v>15471.9</v>
      </c>
      <c r="C472" t="n">
        <v>8303</v>
      </c>
      <c r="D472" t="n">
        <v>1545.2</v>
      </c>
      <c r="E472" t="n">
        <v>2127</v>
      </c>
      <c r="F472" t="n">
        <v>0</v>
      </c>
      <c r="G472" t="n">
        <v>0</v>
      </c>
      <c r="H472" t="n">
        <v>0</v>
      </c>
      <c r="I472" t="n">
        <v>58.7</v>
      </c>
      <c r="J472" t="n">
        <v>0</v>
      </c>
      <c r="K472" t="n">
        <v>27505.8</v>
      </c>
    </row>
    <row r="473">
      <c r="A473" s="4" t="n">
        <v>44669</v>
      </c>
      <c r="B473" t="n">
        <v>21927.2</v>
      </c>
      <c r="C473" t="n">
        <v>8383.5</v>
      </c>
      <c r="D473" t="n">
        <v>112.8</v>
      </c>
      <c r="E473" t="n">
        <v>1372.1</v>
      </c>
      <c r="F473" t="n">
        <v>0</v>
      </c>
      <c r="G473" t="n">
        <v>0</v>
      </c>
      <c r="H473" t="n">
        <v>451.1</v>
      </c>
      <c r="I473" t="n">
        <v>59.4</v>
      </c>
      <c r="J473" t="n">
        <v>0</v>
      </c>
      <c r="K473" t="n">
        <v>32306.1</v>
      </c>
    </row>
    <row r="474">
      <c r="A474" s="4" t="n">
        <v>44670</v>
      </c>
      <c r="B474" t="n">
        <v>20984.9</v>
      </c>
      <c r="C474" t="n">
        <v>8332</v>
      </c>
      <c r="D474" t="n">
        <v>501.5</v>
      </c>
      <c r="E474" t="n">
        <v>1477.6</v>
      </c>
      <c r="F474" t="n">
        <v>0</v>
      </c>
      <c r="G474" t="n">
        <v>0</v>
      </c>
      <c r="H474" t="n">
        <v>688.7</v>
      </c>
      <c r="I474" t="n">
        <v>65.09999999999999</v>
      </c>
      <c r="J474" t="n">
        <v>0</v>
      </c>
      <c r="K474" t="n">
        <v>32049.9</v>
      </c>
    </row>
    <row r="475">
      <c r="A475" s="4" t="n">
        <v>44671</v>
      </c>
      <c r="B475" t="n">
        <v>20791.1</v>
      </c>
      <c r="C475" t="n">
        <v>8368</v>
      </c>
      <c r="D475" t="n">
        <v>736</v>
      </c>
      <c r="E475" t="n">
        <v>1560.7</v>
      </c>
      <c r="F475" t="n">
        <v>0</v>
      </c>
      <c r="G475" t="n">
        <v>0</v>
      </c>
      <c r="H475" t="n">
        <v>1041</v>
      </c>
      <c r="I475" t="n">
        <v>58.4</v>
      </c>
      <c r="J475" t="n">
        <v>0</v>
      </c>
      <c r="K475" t="n">
        <v>32555.2</v>
      </c>
    </row>
    <row r="476">
      <c r="A476" s="4" t="n">
        <v>44672</v>
      </c>
      <c r="B476" t="n">
        <v>20546.3</v>
      </c>
      <c r="C476" t="n">
        <v>8403</v>
      </c>
      <c r="D476" t="n">
        <v>146.6</v>
      </c>
      <c r="E476" t="n">
        <v>2438.2</v>
      </c>
      <c r="F476" t="n">
        <v>0</v>
      </c>
      <c r="G476" t="n">
        <v>0</v>
      </c>
      <c r="H476" t="n">
        <v>1354.1</v>
      </c>
      <c r="I476" t="n">
        <v>48.6</v>
      </c>
      <c r="J476" t="n">
        <v>0</v>
      </c>
      <c r="K476" t="n">
        <v>32936.8</v>
      </c>
    </row>
    <row r="477">
      <c r="A477" s="4" t="n">
        <v>44673</v>
      </c>
      <c r="B477" t="n">
        <v>21627.3</v>
      </c>
      <c r="C477" t="n">
        <v>8346.5</v>
      </c>
      <c r="D477" t="n">
        <v>168.6</v>
      </c>
      <c r="E477" t="n">
        <v>2032.4</v>
      </c>
      <c r="F477" t="n">
        <v>0</v>
      </c>
      <c r="G477" t="n">
        <v>0</v>
      </c>
      <c r="H477" t="n">
        <v>891.3</v>
      </c>
      <c r="I477" t="n">
        <v>61.1</v>
      </c>
      <c r="J477" t="n">
        <v>0</v>
      </c>
      <c r="K477" t="n">
        <v>33127.3</v>
      </c>
    </row>
    <row r="478">
      <c r="A478" s="4" t="n">
        <v>44674</v>
      </c>
      <c r="B478" t="n">
        <v>13804</v>
      </c>
      <c r="C478" t="n">
        <v>8336.5</v>
      </c>
      <c r="D478" t="n">
        <v>122.7</v>
      </c>
      <c r="E478" t="n">
        <v>2078</v>
      </c>
      <c r="F478" t="n">
        <v>0</v>
      </c>
      <c r="G478" t="n">
        <v>0</v>
      </c>
      <c r="H478" t="n">
        <v>4595</v>
      </c>
      <c r="I478" t="n">
        <v>66</v>
      </c>
      <c r="J478" t="n">
        <v>0</v>
      </c>
      <c r="K478" t="n">
        <v>29002.2</v>
      </c>
    </row>
    <row r="479">
      <c r="A479" s="4" t="n">
        <v>44675</v>
      </c>
      <c r="B479" t="n">
        <v>16279.5</v>
      </c>
      <c r="C479" t="n">
        <v>7942.8</v>
      </c>
      <c r="D479" t="n">
        <v>130.8</v>
      </c>
      <c r="E479" t="n">
        <v>2118.4</v>
      </c>
      <c r="F479" t="n">
        <v>0</v>
      </c>
      <c r="G479" t="n">
        <v>0</v>
      </c>
      <c r="H479" t="n">
        <v>1875.7</v>
      </c>
      <c r="I479" t="n">
        <v>59.7</v>
      </c>
      <c r="J479" t="n">
        <v>0</v>
      </c>
      <c r="K479" t="n">
        <v>28407</v>
      </c>
    </row>
    <row r="480">
      <c r="A480" s="4" t="n">
        <v>44676</v>
      </c>
      <c r="B480" t="n">
        <v>18370.4</v>
      </c>
      <c r="C480" t="n">
        <v>8157</v>
      </c>
      <c r="D480" t="n">
        <v>13</v>
      </c>
      <c r="E480" t="n">
        <v>1668.5</v>
      </c>
      <c r="F480" t="n">
        <v>0</v>
      </c>
      <c r="G480" t="n">
        <v>0</v>
      </c>
      <c r="H480" t="n">
        <v>4766.2</v>
      </c>
      <c r="I480" t="n">
        <v>0</v>
      </c>
      <c r="J480" t="n">
        <v>0</v>
      </c>
      <c r="K480" t="n">
        <v>32975</v>
      </c>
    </row>
    <row r="481">
      <c r="A481" s="4" t="n">
        <v>44677</v>
      </c>
      <c r="B481" t="n">
        <v>18867.7</v>
      </c>
      <c r="C481" t="n">
        <v>8290.5</v>
      </c>
      <c r="D481" t="n">
        <v>312.4</v>
      </c>
      <c r="E481" t="n">
        <v>1825</v>
      </c>
      <c r="F481" t="n">
        <v>0</v>
      </c>
      <c r="G481" t="n">
        <v>0</v>
      </c>
      <c r="H481" t="n">
        <v>3410.4</v>
      </c>
      <c r="I481" t="n">
        <v>76.09999999999999</v>
      </c>
      <c r="J481" t="n">
        <v>0</v>
      </c>
      <c r="K481" t="n">
        <v>32782.1</v>
      </c>
    </row>
    <row r="482">
      <c r="A482" s="4" t="n">
        <v>44678</v>
      </c>
      <c r="B482" t="n">
        <v>19223.8</v>
      </c>
      <c r="C482" t="n">
        <v>8187</v>
      </c>
      <c r="D482" t="n">
        <v>545.3</v>
      </c>
      <c r="E482" t="n">
        <v>1741.9</v>
      </c>
      <c r="F482" t="n">
        <v>0</v>
      </c>
      <c r="G482" t="n">
        <v>0</v>
      </c>
      <c r="H482" t="n">
        <v>1899.8</v>
      </c>
      <c r="I482" t="n">
        <v>66.40000000000001</v>
      </c>
      <c r="J482" t="n">
        <v>0</v>
      </c>
      <c r="K482" t="n">
        <v>31664.3</v>
      </c>
    </row>
    <row r="483">
      <c r="A483" s="4" t="n">
        <v>44679</v>
      </c>
      <c r="B483" t="n">
        <v>21798.3</v>
      </c>
      <c r="C483" t="n">
        <v>6893.5</v>
      </c>
      <c r="D483" t="n">
        <v>733.2</v>
      </c>
      <c r="E483" t="n">
        <v>1450.3</v>
      </c>
      <c r="F483" t="n">
        <v>0</v>
      </c>
      <c r="G483" t="n">
        <v>0</v>
      </c>
      <c r="H483" t="n">
        <v>434.2</v>
      </c>
      <c r="I483" t="n">
        <v>79</v>
      </c>
      <c r="J483" t="n">
        <v>0</v>
      </c>
      <c r="K483" t="n">
        <v>31388.4</v>
      </c>
    </row>
    <row r="484">
      <c r="A484" s="4" t="n">
        <v>44680</v>
      </c>
      <c r="B484" t="n">
        <v>19562</v>
      </c>
      <c r="C484" t="n">
        <v>7511</v>
      </c>
      <c r="D484" t="n">
        <v>1148.5</v>
      </c>
      <c r="E484" t="n">
        <v>1877.4</v>
      </c>
      <c r="F484" t="n">
        <v>0</v>
      </c>
      <c r="G484" t="n">
        <v>0</v>
      </c>
      <c r="H484" t="n">
        <v>1093.9</v>
      </c>
      <c r="I484" t="n">
        <v>79</v>
      </c>
      <c r="J484" t="n">
        <v>0</v>
      </c>
      <c r="K484" t="n">
        <v>31271.8</v>
      </c>
    </row>
    <row r="485">
      <c r="A485" s="4" t="n">
        <v>44681</v>
      </c>
      <c r="B485" t="n">
        <v>23620.4</v>
      </c>
      <c r="C485" t="n">
        <v>5072</v>
      </c>
      <c r="D485" t="n">
        <v>68.59999999999999</v>
      </c>
      <c r="E485" t="n">
        <v>1313.5</v>
      </c>
      <c r="F485" t="n">
        <v>0</v>
      </c>
      <c r="G485" t="n">
        <v>0</v>
      </c>
      <c r="H485" t="n">
        <v>0</v>
      </c>
      <c r="I485" t="n">
        <v>79.7</v>
      </c>
      <c r="J485" t="n">
        <v>0</v>
      </c>
      <c r="K485" t="n">
        <v>30154.2</v>
      </c>
    </row>
    <row r="486">
      <c r="A486" s="4" t="n">
        <v>44682</v>
      </c>
      <c r="B486" t="n">
        <v>23441.3</v>
      </c>
      <c r="C486" t="n">
        <v>2633.5</v>
      </c>
      <c r="D486" t="n">
        <v>428.7</v>
      </c>
      <c r="E486" t="n">
        <v>1355</v>
      </c>
      <c r="F486" t="n">
        <v>0</v>
      </c>
      <c r="G486" t="n">
        <v>0</v>
      </c>
      <c r="H486" t="n">
        <v>0</v>
      </c>
      <c r="I486" t="n">
        <v>79</v>
      </c>
      <c r="J486" t="n">
        <v>0</v>
      </c>
      <c r="K486" t="n">
        <v>27937.5</v>
      </c>
    </row>
    <row r="487">
      <c r="A487" s="4" t="n">
        <v>44683</v>
      </c>
      <c r="B487" t="n">
        <v>22947.8</v>
      </c>
      <c r="C487" t="n">
        <v>3365</v>
      </c>
      <c r="D487" t="n">
        <v>444</v>
      </c>
      <c r="E487" t="n">
        <v>1617.8</v>
      </c>
      <c r="F487" t="n">
        <v>0</v>
      </c>
      <c r="G487" t="n">
        <v>0</v>
      </c>
      <c r="H487" t="n">
        <v>0</v>
      </c>
      <c r="I487" t="n">
        <v>60</v>
      </c>
      <c r="J487" t="n">
        <v>0</v>
      </c>
      <c r="K487" t="n">
        <v>28434.7</v>
      </c>
    </row>
    <row r="488">
      <c r="A488" s="4" t="n">
        <v>44684</v>
      </c>
      <c r="B488" t="n">
        <v>26350.1</v>
      </c>
      <c r="C488" t="n">
        <v>3493</v>
      </c>
      <c r="D488" t="n">
        <v>1436</v>
      </c>
      <c r="E488" t="n">
        <v>1904.4</v>
      </c>
      <c r="F488" t="n">
        <v>0</v>
      </c>
      <c r="G488" t="n">
        <v>0</v>
      </c>
      <c r="H488" t="n">
        <v>422.6</v>
      </c>
      <c r="I488" t="n">
        <v>67</v>
      </c>
      <c r="J488" t="n">
        <v>0</v>
      </c>
      <c r="K488" t="n">
        <v>33673.1</v>
      </c>
    </row>
    <row r="489">
      <c r="A489" s="4" t="n">
        <v>44685</v>
      </c>
      <c r="B489" t="n">
        <v>25870.9</v>
      </c>
      <c r="C489" t="n">
        <v>4324</v>
      </c>
      <c r="D489" t="n">
        <v>840.4</v>
      </c>
      <c r="E489" t="n">
        <v>1803</v>
      </c>
      <c r="F489" t="n">
        <v>0</v>
      </c>
      <c r="G489" t="n">
        <v>0</v>
      </c>
      <c r="H489" t="n">
        <v>1426.5</v>
      </c>
      <c r="I489" t="n">
        <v>80.7</v>
      </c>
      <c r="J489" t="n">
        <v>0</v>
      </c>
      <c r="K489" t="n">
        <v>34345.5</v>
      </c>
    </row>
    <row r="490">
      <c r="A490" s="4" t="n">
        <v>44686</v>
      </c>
      <c r="B490" t="n">
        <v>24818</v>
      </c>
      <c r="C490" t="n">
        <v>4919</v>
      </c>
      <c r="D490" t="n">
        <v>55.8</v>
      </c>
      <c r="E490" t="n">
        <v>809.3</v>
      </c>
      <c r="F490" t="n">
        <v>0</v>
      </c>
      <c r="G490" t="n">
        <v>0</v>
      </c>
      <c r="H490" t="n">
        <v>661.4</v>
      </c>
      <c r="I490" t="n">
        <v>82.40000000000001</v>
      </c>
      <c r="J490" t="n">
        <v>0</v>
      </c>
      <c r="K490" t="n">
        <v>31345.9</v>
      </c>
    </row>
    <row r="491">
      <c r="A491" s="4" t="n">
        <v>44687</v>
      </c>
      <c r="B491" t="n">
        <v>24340</v>
      </c>
      <c r="C491" t="n">
        <v>5423</v>
      </c>
      <c r="D491" t="n">
        <v>75.40000000000001</v>
      </c>
      <c r="E491" t="n">
        <v>1746.9</v>
      </c>
      <c r="F491" t="n">
        <v>0</v>
      </c>
      <c r="G491" t="n">
        <v>0</v>
      </c>
      <c r="H491" t="n">
        <v>444.1</v>
      </c>
      <c r="I491" t="n">
        <v>80.90000000000001</v>
      </c>
      <c r="J491" t="n">
        <v>0</v>
      </c>
      <c r="K491" t="n">
        <v>32110.2</v>
      </c>
    </row>
    <row r="492">
      <c r="A492" s="4" t="n">
        <v>44688</v>
      </c>
      <c r="B492" t="n">
        <v>27031.6</v>
      </c>
      <c r="C492" t="n">
        <v>1123.5</v>
      </c>
      <c r="D492" t="n">
        <v>222.4</v>
      </c>
      <c r="E492" t="n">
        <v>1970.6</v>
      </c>
      <c r="F492" t="n">
        <v>0</v>
      </c>
      <c r="G492" t="n">
        <v>0</v>
      </c>
      <c r="H492" t="n">
        <v>628.5</v>
      </c>
      <c r="I492" t="n">
        <v>78.40000000000001</v>
      </c>
      <c r="J492" t="n">
        <v>0</v>
      </c>
      <c r="K492" t="n">
        <v>31055</v>
      </c>
    </row>
    <row r="493">
      <c r="A493" s="4" t="n">
        <v>44689</v>
      </c>
      <c r="B493" t="n">
        <v>25943.8</v>
      </c>
      <c r="C493" t="n">
        <v>194</v>
      </c>
      <c r="D493" t="n">
        <v>388.4</v>
      </c>
      <c r="E493" t="n">
        <v>2420</v>
      </c>
      <c r="F493" t="n">
        <v>0</v>
      </c>
      <c r="G493" t="n">
        <v>0</v>
      </c>
      <c r="H493" t="n">
        <v>98.59999999999999</v>
      </c>
      <c r="I493" t="n">
        <v>79.8</v>
      </c>
      <c r="J493" t="n">
        <v>0</v>
      </c>
      <c r="K493" t="n">
        <v>29124.6</v>
      </c>
    </row>
    <row r="494">
      <c r="A494" s="4" t="n">
        <v>44690</v>
      </c>
      <c r="B494" t="n">
        <v>27568.2</v>
      </c>
      <c r="C494" t="n">
        <v>1935.5</v>
      </c>
      <c r="D494" t="n">
        <v>1074.4</v>
      </c>
      <c r="E494" t="n">
        <v>2192.7</v>
      </c>
      <c r="F494" t="n">
        <v>0</v>
      </c>
      <c r="G494" t="n">
        <v>0</v>
      </c>
      <c r="H494" t="n">
        <v>728.2</v>
      </c>
      <c r="I494" t="n">
        <v>73.59999999999999</v>
      </c>
      <c r="J494" t="n">
        <v>0</v>
      </c>
      <c r="K494" t="n">
        <v>33572.6</v>
      </c>
    </row>
    <row r="495">
      <c r="A495" s="4" t="n">
        <v>44691</v>
      </c>
      <c r="B495" t="n">
        <v>25393.2</v>
      </c>
      <c r="C495" t="n">
        <v>3680.5</v>
      </c>
      <c r="D495" t="n">
        <v>207.2</v>
      </c>
      <c r="E495" t="n">
        <v>2038.5</v>
      </c>
      <c r="F495" t="n">
        <v>0</v>
      </c>
      <c r="G495" t="n">
        <v>0</v>
      </c>
      <c r="H495" t="n">
        <v>962.4</v>
      </c>
      <c r="I495" t="n">
        <v>77</v>
      </c>
      <c r="J495" t="n">
        <v>0</v>
      </c>
      <c r="K495" t="n">
        <v>32358.9</v>
      </c>
    </row>
    <row r="496">
      <c r="A496" s="4" t="n">
        <v>44692</v>
      </c>
      <c r="B496" t="n">
        <v>28604.6</v>
      </c>
      <c r="C496" t="n">
        <v>3024.5</v>
      </c>
      <c r="D496" t="n">
        <v>45.7</v>
      </c>
      <c r="E496" t="n">
        <v>1813.5</v>
      </c>
      <c r="F496" t="n">
        <v>0</v>
      </c>
      <c r="G496" t="n">
        <v>0</v>
      </c>
      <c r="H496" t="n">
        <v>1103.8</v>
      </c>
      <c r="I496" t="n">
        <v>79.40000000000001</v>
      </c>
      <c r="J496" t="n">
        <v>0</v>
      </c>
      <c r="K496" t="n">
        <v>34671.6</v>
      </c>
    </row>
    <row r="497">
      <c r="A497" s="4" t="n">
        <v>44693</v>
      </c>
      <c r="B497" t="n">
        <v>29384.9</v>
      </c>
      <c r="C497" t="n">
        <v>5001</v>
      </c>
      <c r="D497" t="n">
        <v>76.09999999999999</v>
      </c>
      <c r="E497" t="n">
        <v>2060.3</v>
      </c>
      <c r="F497" t="n">
        <v>0</v>
      </c>
      <c r="G497" t="n">
        <v>0</v>
      </c>
      <c r="H497" t="n">
        <v>319</v>
      </c>
      <c r="I497" t="n">
        <v>59.8</v>
      </c>
      <c r="J497" t="n">
        <v>0</v>
      </c>
      <c r="K497" t="n">
        <v>36901.2</v>
      </c>
    </row>
    <row r="498">
      <c r="A498" s="4" t="n">
        <v>44694</v>
      </c>
      <c r="B498" t="n">
        <v>28331.9</v>
      </c>
      <c r="C498" t="n">
        <v>4676.5</v>
      </c>
      <c r="D498" t="n">
        <v>247.6</v>
      </c>
      <c r="E498" t="n">
        <v>1550.3</v>
      </c>
      <c r="F498" t="n">
        <v>0</v>
      </c>
      <c r="G498" t="n">
        <v>0</v>
      </c>
      <c r="H498" t="n">
        <v>544.1</v>
      </c>
      <c r="I498" t="n">
        <v>79.5</v>
      </c>
      <c r="J498" t="n">
        <v>0</v>
      </c>
      <c r="K498" t="n">
        <v>35429.9</v>
      </c>
    </row>
    <row r="499">
      <c r="A499" s="4" t="n">
        <v>44695</v>
      </c>
      <c r="B499" t="n">
        <v>27852.6</v>
      </c>
      <c r="C499" t="n">
        <v>4601.5</v>
      </c>
      <c r="D499" t="n">
        <v>308.4</v>
      </c>
      <c r="E499" t="n">
        <v>1608.7</v>
      </c>
      <c r="F499" t="n">
        <v>0</v>
      </c>
      <c r="G499" t="n">
        <v>0</v>
      </c>
      <c r="H499" t="n">
        <v>0</v>
      </c>
      <c r="I499" t="n">
        <v>76.5</v>
      </c>
      <c r="J499" t="n">
        <v>0</v>
      </c>
      <c r="K499" t="n">
        <v>34447.7</v>
      </c>
    </row>
    <row r="500">
      <c r="A500" s="4" t="n">
        <v>44696</v>
      </c>
      <c r="B500" t="n">
        <v>26805.6</v>
      </c>
      <c r="C500" t="n">
        <v>3863</v>
      </c>
      <c r="D500" t="n">
        <v>96.7</v>
      </c>
      <c r="E500" t="n">
        <v>1642.8</v>
      </c>
      <c r="F500" t="n">
        <v>0</v>
      </c>
      <c r="G500" t="n">
        <v>0</v>
      </c>
      <c r="H500" t="n">
        <v>0</v>
      </c>
      <c r="I500" t="n">
        <v>73</v>
      </c>
      <c r="J500" t="n">
        <v>0</v>
      </c>
      <c r="K500" t="n">
        <v>32481.2</v>
      </c>
    </row>
    <row r="501">
      <c r="A501" s="4" t="n">
        <v>44697</v>
      </c>
      <c r="B501" t="n">
        <v>28923.6</v>
      </c>
      <c r="C501" t="n">
        <v>4648.5</v>
      </c>
      <c r="D501" t="n">
        <v>222.6</v>
      </c>
      <c r="E501" t="n">
        <v>1582.6</v>
      </c>
      <c r="F501" t="n">
        <v>0</v>
      </c>
      <c r="G501" t="n">
        <v>0</v>
      </c>
      <c r="H501" t="n">
        <v>456</v>
      </c>
      <c r="I501" t="n">
        <v>76.40000000000001</v>
      </c>
      <c r="J501" t="n">
        <v>0</v>
      </c>
      <c r="K501" t="n">
        <v>35909.6</v>
      </c>
    </row>
    <row r="502">
      <c r="A502" s="4" t="n">
        <v>44698</v>
      </c>
      <c r="B502" t="n">
        <v>28119.4</v>
      </c>
      <c r="C502" t="n">
        <v>4609</v>
      </c>
      <c r="D502" t="n">
        <v>180.7</v>
      </c>
      <c r="E502" t="n">
        <v>919.7</v>
      </c>
      <c r="F502" t="n">
        <v>0</v>
      </c>
      <c r="G502" t="n">
        <v>0</v>
      </c>
      <c r="H502" t="n">
        <v>551.9</v>
      </c>
      <c r="I502" t="n">
        <v>75.2</v>
      </c>
      <c r="J502" t="n">
        <v>0</v>
      </c>
      <c r="K502" t="n">
        <v>34455.8</v>
      </c>
    </row>
    <row r="503">
      <c r="A503" s="4" t="n">
        <v>44699</v>
      </c>
      <c r="B503" t="n">
        <v>27908.7</v>
      </c>
      <c r="C503" t="n">
        <v>4345</v>
      </c>
      <c r="D503" t="n">
        <v>429.9</v>
      </c>
      <c r="E503" t="n">
        <v>1068.8</v>
      </c>
      <c r="F503" t="n">
        <v>0</v>
      </c>
      <c r="G503" t="n">
        <v>0</v>
      </c>
      <c r="H503" t="n">
        <v>177.2</v>
      </c>
      <c r="I503" t="n">
        <v>78.90000000000001</v>
      </c>
      <c r="J503" t="n">
        <v>0</v>
      </c>
      <c r="K503" t="n">
        <v>34008.5</v>
      </c>
    </row>
    <row r="504">
      <c r="A504" s="4" t="n">
        <v>44700</v>
      </c>
      <c r="B504" t="n">
        <v>28453.9</v>
      </c>
      <c r="C504" t="n">
        <v>4336.5</v>
      </c>
      <c r="D504" t="n">
        <v>6.6</v>
      </c>
      <c r="E504" t="n">
        <v>1247.6</v>
      </c>
      <c r="F504" t="n">
        <v>0</v>
      </c>
      <c r="G504" t="n">
        <v>0</v>
      </c>
      <c r="H504" t="n">
        <v>144.5</v>
      </c>
      <c r="I504" t="n">
        <v>77.5</v>
      </c>
      <c r="J504" t="n">
        <v>0</v>
      </c>
      <c r="K504" t="n">
        <v>34266.6</v>
      </c>
    </row>
    <row r="505">
      <c r="A505" s="4" t="n">
        <v>44701</v>
      </c>
      <c r="B505" t="n">
        <v>26341.2</v>
      </c>
      <c r="C505" t="n">
        <v>4123</v>
      </c>
      <c r="D505" t="n">
        <v>17.8</v>
      </c>
      <c r="E505" t="n">
        <v>1046</v>
      </c>
      <c r="F505" t="n">
        <v>0</v>
      </c>
      <c r="G505" t="n">
        <v>0</v>
      </c>
      <c r="H505" t="n">
        <v>111.3</v>
      </c>
      <c r="I505" t="n">
        <v>77.59999999999999</v>
      </c>
      <c r="J505" t="n">
        <v>0</v>
      </c>
      <c r="K505" t="n">
        <v>31717</v>
      </c>
    </row>
    <row r="506">
      <c r="A506" s="4" t="n">
        <v>44702</v>
      </c>
      <c r="B506" t="n">
        <v>29692.5</v>
      </c>
      <c r="C506" t="n">
        <v>0</v>
      </c>
      <c r="D506" t="n">
        <v>149.8</v>
      </c>
      <c r="E506" t="n">
        <v>2062.5</v>
      </c>
      <c r="F506" t="n">
        <v>0</v>
      </c>
      <c r="G506" t="n">
        <v>0</v>
      </c>
      <c r="H506" t="n">
        <v>0</v>
      </c>
      <c r="I506" t="n">
        <v>76</v>
      </c>
      <c r="J506" t="n">
        <v>0</v>
      </c>
      <c r="K506" t="n">
        <v>31980.8</v>
      </c>
    </row>
    <row r="507">
      <c r="A507" s="4" t="n">
        <v>44703</v>
      </c>
      <c r="B507" t="n">
        <v>27115.7</v>
      </c>
      <c r="C507" t="n">
        <v>0</v>
      </c>
      <c r="D507" t="n">
        <v>1133.8</v>
      </c>
      <c r="E507" t="n">
        <v>1983.2</v>
      </c>
      <c r="F507" t="n">
        <v>0</v>
      </c>
      <c r="G507" t="n">
        <v>0</v>
      </c>
      <c r="H507" t="n">
        <v>48.6</v>
      </c>
      <c r="I507" t="n">
        <v>75.40000000000001</v>
      </c>
      <c r="J507" t="n">
        <v>0</v>
      </c>
      <c r="K507" t="n">
        <v>30356.6</v>
      </c>
    </row>
    <row r="508">
      <c r="A508" s="4" t="n">
        <v>44704</v>
      </c>
      <c r="B508" t="n">
        <v>31888.2</v>
      </c>
      <c r="C508" t="n">
        <v>186</v>
      </c>
      <c r="D508" t="n">
        <v>253.1</v>
      </c>
      <c r="E508" t="n">
        <v>1456.1</v>
      </c>
      <c r="F508" t="n">
        <v>0</v>
      </c>
      <c r="G508" t="n">
        <v>0</v>
      </c>
      <c r="H508" t="n">
        <v>400.3</v>
      </c>
      <c r="I508" t="n">
        <v>0</v>
      </c>
      <c r="J508" t="n">
        <v>0</v>
      </c>
      <c r="K508" t="n">
        <v>34183.7</v>
      </c>
    </row>
    <row r="509">
      <c r="A509" s="4" t="n">
        <v>44705</v>
      </c>
      <c r="B509" t="n">
        <v>32144</v>
      </c>
      <c r="C509" t="n">
        <v>0</v>
      </c>
      <c r="D509" t="n">
        <v>88.40000000000001</v>
      </c>
      <c r="E509" t="n">
        <v>1497.9</v>
      </c>
      <c r="F509" t="n">
        <v>0</v>
      </c>
      <c r="G509" t="n">
        <v>0</v>
      </c>
      <c r="H509" t="n">
        <v>173.7</v>
      </c>
      <c r="I509" t="n">
        <v>69.3</v>
      </c>
      <c r="J509" t="n">
        <v>0</v>
      </c>
      <c r="K509" t="n">
        <v>33973.2</v>
      </c>
    </row>
    <row r="510">
      <c r="A510" s="4" t="n">
        <v>44706</v>
      </c>
      <c r="B510" t="n">
        <v>30651.1</v>
      </c>
      <c r="C510" t="n">
        <v>0</v>
      </c>
      <c r="D510" t="n">
        <v>29.3</v>
      </c>
      <c r="E510" t="n">
        <v>1676.8</v>
      </c>
      <c r="F510" t="n">
        <v>0</v>
      </c>
      <c r="G510" t="n">
        <v>0</v>
      </c>
      <c r="H510" t="n">
        <v>1354.7</v>
      </c>
      <c r="I510" t="n">
        <v>70.8</v>
      </c>
      <c r="J510" t="n">
        <v>0</v>
      </c>
      <c r="K510" t="n">
        <v>33782.6</v>
      </c>
    </row>
    <row r="511">
      <c r="A511" s="4" t="n">
        <v>44707</v>
      </c>
      <c r="B511" t="n">
        <v>30562.1</v>
      </c>
      <c r="C511" t="n">
        <v>0</v>
      </c>
      <c r="D511" t="n">
        <v>118.5</v>
      </c>
      <c r="E511" t="n">
        <v>1659.6</v>
      </c>
      <c r="F511" t="n">
        <v>0</v>
      </c>
      <c r="G511" t="n">
        <v>0</v>
      </c>
      <c r="H511" t="n">
        <v>2067.1</v>
      </c>
      <c r="I511" t="n">
        <v>75.40000000000001</v>
      </c>
      <c r="J511" t="n">
        <v>0</v>
      </c>
      <c r="K511" t="n">
        <v>34482.6</v>
      </c>
    </row>
    <row r="512">
      <c r="A512" s="4" t="n">
        <v>44708</v>
      </c>
      <c r="B512" t="n">
        <v>30666.9</v>
      </c>
      <c r="C512" t="n">
        <v>0</v>
      </c>
      <c r="D512" t="n">
        <v>274.8</v>
      </c>
      <c r="E512" t="n">
        <v>1174.8</v>
      </c>
      <c r="F512" t="n">
        <v>0</v>
      </c>
      <c r="G512" t="n">
        <v>0</v>
      </c>
      <c r="H512" t="n">
        <v>1391.6</v>
      </c>
      <c r="I512" t="n">
        <v>75.40000000000001</v>
      </c>
      <c r="J512" t="n">
        <v>0</v>
      </c>
      <c r="K512" t="n">
        <v>33583.5</v>
      </c>
    </row>
    <row r="513">
      <c r="A513" s="4" t="n">
        <v>44709</v>
      </c>
      <c r="B513" t="n">
        <v>27694.4</v>
      </c>
      <c r="C513" t="n">
        <v>0</v>
      </c>
      <c r="D513" t="n">
        <v>336.4</v>
      </c>
      <c r="E513" t="n">
        <v>1765.2</v>
      </c>
      <c r="F513" t="n">
        <v>0</v>
      </c>
      <c r="G513" t="n">
        <v>0</v>
      </c>
      <c r="H513" t="n">
        <v>959.5</v>
      </c>
      <c r="I513" t="n">
        <v>71.5</v>
      </c>
      <c r="J513" t="n">
        <v>0</v>
      </c>
      <c r="K513" t="n">
        <v>30826.9</v>
      </c>
    </row>
    <row r="514">
      <c r="A514" s="4" t="n">
        <v>44710</v>
      </c>
      <c r="B514" t="n">
        <v>27809.1</v>
      </c>
      <c r="C514" t="n">
        <v>0</v>
      </c>
      <c r="D514" t="n">
        <v>15.4</v>
      </c>
      <c r="E514" t="n">
        <v>1368.5</v>
      </c>
      <c r="F514" t="n">
        <v>0</v>
      </c>
      <c r="G514" t="n">
        <v>0</v>
      </c>
      <c r="H514" t="n">
        <v>153.9</v>
      </c>
      <c r="I514" t="n">
        <v>54.6</v>
      </c>
      <c r="J514" t="n">
        <v>0</v>
      </c>
      <c r="K514" t="n">
        <v>29401.5</v>
      </c>
    </row>
    <row r="515">
      <c r="A515" s="4" t="n">
        <v>44711</v>
      </c>
      <c r="B515" t="n">
        <v>32092.1</v>
      </c>
      <c r="C515" t="n">
        <v>135.5</v>
      </c>
      <c r="D515" t="n">
        <v>99.8</v>
      </c>
      <c r="E515" t="n">
        <v>1501.1</v>
      </c>
      <c r="F515" t="n">
        <v>0</v>
      </c>
      <c r="G515" t="n">
        <v>0</v>
      </c>
      <c r="H515" t="n">
        <v>433</v>
      </c>
      <c r="I515" t="n">
        <v>42.1</v>
      </c>
      <c r="J515" t="n">
        <v>0</v>
      </c>
      <c r="K515" t="n">
        <v>34303.5</v>
      </c>
    </row>
    <row r="516">
      <c r="A516" s="4" t="n">
        <v>44712</v>
      </c>
      <c r="B516" t="n">
        <v>30876.1</v>
      </c>
      <c r="C516" t="n">
        <v>0</v>
      </c>
      <c r="D516" t="n">
        <v>52.5</v>
      </c>
      <c r="E516" t="n">
        <v>1377.6</v>
      </c>
      <c r="F516" t="n">
        <v>0</v>
      </c>
      <c r="G516" t="n">
        <v>0</v>
      </c>
      <c r="H516" t="n">
        <v>275.6</v>
      </c>
      <c r="I516" t="n">
        <v>30.1</v>
      </c>
      <c r="J516" t="n">
        <v>0</v>
      </c>
      <c r="K516" t="n">
        <v>32611.8</v>
      </c>
    </row>
    <row r="517">
      <c r="A517" s="4" t="n">
        <v>44713</v>
      </c>
      <c r="B517" t="n">
        <v>31970.4</v>
      </c>
      <c r="C517" t="n">
        <v>0</v>
      </c>
      <c r="D517" t="n">
        <v>162.1</v>
      </c>
      <c r="E517" t="n">
        <v>1681.8</v>
      </c>
      <c r="F517" t="n">
        <v>0</v>
      </c>
      <c r="G517" t="n">
        <v>0</v>
      </c>
      <c r="H517" t="n">
        <v>377</v>
      </c>
      <c r="I517" t="n">
        <v>54.8</v>
      </c>
      <c r="J517" t="n">
        <v>0</v>
      </c>
      <c r="K517" t="n">
        <v>34246.1</v>
      </c>
    </row>
    <row r="518">
      <c r="A518" s="4" t="n">
        <v>44714</v>
      </c>
      <c r="B518" t="n">
        <v>30453.6</v>
      </c>
      <c r="C518" t="n">
        <v>0</v>
      </c>
      <c r="D518" t="n">
        <v>398.5</v>
      </c>
      <c r="E518" t="n">
        <v>876.5</v>
      </c>
      <c r="F518" t="n">
        <v>0</v>
      </c>
      <c r="G518" t="n">
        <v>0</v>
      </c>
      <c r="H518" t="n">
        <v>209.3</v>
      </c>
      <c r="I518" t="n">
        <v>40.7</v>
      </c>
      <c r="J518" t="n">
        <v>0</v>
      </c>
      <c r="K518" t="n">
        <v>31978.6</v>
      </c>
    </row>
    <row r="519">
      <c r="A519" s="4" t="n">
        <v>44715</v>
      </c>
      <c r="B519" t="n">
        <v>29354.2</v>
      </c>
      <c r="C519" t="n">
        <v>0</v>
      </c>
      <c r="D519" t="n">
        <v>108.9</v>
      </c>
      <c r="E519" t="n">
        <v>1723.1</v>
      </c>
      <c r="F519" t="n">
        <v>0</v>
      </c>
      <c r="G519" t="n">
        <v>0</v>
      </c>
      <c r="H519" t="n">
        <v>352.3</v>
      </c>
      <c r="I519" t="n">
        <v>54.4</v>
      </c>
      <c r="J519" t="n">
        <v>0</v>
      </c>
      <c r="K519" t="n">
        <v>31592.8</v>
      </c>
    </row>
    <row r="520">
      <c r="A520" s="4" t="n">
        <v>44716</v>
      </c>
      <c r="B520" t="n">
        <v>27065</v>
      </c>
      <c r="C520" t="n">
        <v>0</v>
      </c>
      <c r="D520" t="n">
        <v>139.7</v>
      </c>
      <c r="E520" t="n">
        <v>1891.5</v>
      </c>
      <c r="F520" t="n">
        <v>0</v>
      </c>
      <c r="G520" t="n">
        <v>0</v>
      </c>
      <c r="H520" t="n">
        <v>2036.1</v>
      </c>
      <c r="I520" t="n">
        <v>27.3</v>
      </c>
      <c r="J520" t="n">
        <v>0</v>
      </c>
      <c r="K520" t="n">
        <v>31159.6</v>
      </c>
    </row>
    <row r="521">
      <c r="A521" s="4" t="n">
        <v>44717</v>
      </c>
      <c r="B521" t="n">
        <v>27021.7</v>
      </c>
      <c r="C521" t="n">
        <v>0</v>
      </c>
      <c r="D521" t="n">
        <v>0</v>
      </c>
      <c r="E521" t="n">
        <v>1296.5</v>
      </c>
      <c r="F521" t="n">
        <v>0</v>
      </c>
      <c r="G521" t="n">
        <v>0</v>
      </c>
      <c r="H521" t="n">
        <v>695.6</v>
      </c>
      <c r="I521" t="n">
        <v>53.8</v>
      </c>
      <c r="J521" t="n">
        <v>0</v>
      </c>
      <c r="K521" t="n">
        <v>29067.7</v>
      </c>
    </row>
    <row r="522">
      <c r="A522" s="4" t="n">
        <v>44718</v>
      </c>
      <c r="B522" t="n">
        <v>30724.7</v>
      </c>
      <c r="C522" t="n">
        <v>0</v>
      </c>
      <c r="D522" t="n">
        <v>97.2</v>
      </c>
      <c r="E522" t="n">
        <v>1267</v>
      </c>
      <c r="F522" t="n">
        <v>0</v>
      </c>
      <c r="G522" t="n">
        <v>0</v>
      </c>
      <c r="H522" t="n">
        <v>894.8</v>
      </c>
      <c r="I522" t="n">
        <v>52.6</v>
      </c>
      <c r="J522" t="n">
        <v>0</v>
      </c>
      <c r="K522" t="n">
        <v>33036.3</v>
      </c>
    </row>
    <row r="523">
      <c r="A523" s="4" t="n">
        <v>44719</v>
      </c>
      <c r="B523" t="n">
        <v>31972</v>
      </c>
      <c r="C523" t="n">
        <v>0</v>
      </c>
      <c r="D523" t="n">
        <v>95.40000000000001</v>
      </c>
      <c r="E523" t="n">
        <v>1656</v>
      </c>
      <c r="F523" t="n">
        <v>0</v>
      </c>
      <c r="G523" t="n">
        <v>0</v>
      </c>
      <c r="H523" t="n">
        <v>125.2</v>
      </c>
      <c r="I523" t="n">
        <v>54.6</v>
      </c>
      <c r="J523" t="n">
        <v>0</v>
      </c>
      <c r="K523" t="n">
        <v>33903.2</v>
      </c>
    </row>
    <row r="524">
      <c r="A524" s="4" t="n">
        <v>44720</v>
      </c>
      <c r="B524" t="n">
        <v>30066.6</v>
      </c>
      <c r="C524" t="n">
        <v>0</v>
      </c>
      <c r="D524" t="n">
        <v>372.2</v>
      </c>
      <c r="E524" t="n">
        <v>1903.5</v>
      </c>
      <c r="F524" t="n">
        <v>0</v>
      </c>
      <c r="G524" t="n">
        <v>0</v>
      </c>
      <c r="H524" t="n">
        <v>277.4</v>
      </c>
      <c r="I524" t="n">
        <v>52.4</v>
      </c>
      <c r="J524" t="n">
        <v>0</v>
      </c>
      <c r="K524" t="n">
        <v>32672.1</v>
      </c>
    </row>
    <row r="525">
      <c r="A525" s="4" t="n">
        <v>44721</v>
      </c>
      <c r="B525" t="n">
        <v>30059</v>
      </c>
      <c r="C525" t="n">
        <v>1112.5</v>
      </c>
      <c r="D525" t="n">
        <v>0</v>
      </c>
      <c r="E525" t="n">
        <v>1626</v>
      </c>
      <c r="F525" t="n">
        <v>0</v>
      </c>
      <c r="G525" t="n">
        <v>0</v>
      </c>
      <c r="H525" t="n">
        <v>3.6</v>
      </c>
      <c r="I525" t="n">
        <v>53.6</v>
      </c>
      <c r="J525" t="n">
        <v>0</v>
      </c>
      <c r="K525" t="n">
        <v>32854.7</v>
      </c>
    </row>
    <row r="526">
      <c r="A526" s="4" t="n">
        <v>44722</v>
      </c>
      <c r="B526" t="n">
        <v>27976.8</v>
      </c>
      <c r="C526" t="n">
        <v>2138</v>
      </c>
      <c r="D526" t="n">
        <v>90.09999999999999</v>
      </c>
      <c r="E526" t="n">
        <v>1922.9</v>
      </c>
      <c r="F526" t="n">
        <v>0</v>
      </c>
      <c r="G526" t="n">
        <v>0</v>
      </c>
      <c r="H526" t="n">
        <v>707.1</v>
      </c>
      <c r="I526" t="n">
        <v>53.2</v>
      </c>
      <c r="J526" t="n">
        <v>0</v>
      </c>
      <c r="K526" t="n">
        <v>32888.2</v>
      </c>
    </row>
    <row r="527">
      <c r="A527" s="4" t="n">
        <v>44723</v>
      </c>
      <c r="B527" t="n">
        <v>28199.8</v>
      </c>
      <c r="C527" t="n">
        <v>0</v>
      </c>
      <c r="D527" t="n">
        <v>167.2</v>
      </c>
      <c r="E527" t="n">
        <v>1565.1</v>
      </c>
      <c r="F527" t="n">
        <v>0</v>
      </c>
      <c r="G527" t="n">
        <v>0</v>
      </c>
      <c r="H527" t="n">
        <v>223</v>
      </c>
      <c r="I527" t="n">
        <v>37.8</v>
      </c>
      <c r="J527" t="n">
        <v>0</v>
      </c>
      <c r="K527" t="n">
        <v>30192.9</v>
      </c>
    </row>
    <row r="528">
      <c r="A528" s="4" t="n">
        <v>44724</v>
      </c>
      <c r="B528" t="n">
        <v>25629.4</v>
      </c>
      <c r="C528" t="n">
        <v>0</v>
      </c>
      <c r="D528" t="n">
        <v>441.6</v>
      </c>
      <c r="E528" t="n">
        <v>1112</v>
      </c>
      <c r="F528" t="n">
        <v>0</v>
      </c>
      <c r="G528" t="n">
        <v>0</v>
      </c>
      <c r="H528" t="n">
        <v>48.8</v>
      </c>
      <c r="I528" t="n">
        <v>1.2</v>
      </c>
      <c r="J528" t="n">
        <v>0</v>
      </c>
      <c r="K528" t="n">
        <v>27233</v>
      </c>
    </row>
    <row r="529">
      <c r="A529" s="4" t="n">
        <v>44725</v>
      </c>
      <c r="B529" t="n">
        <v>28023.3</v>
      </c>
      <c r="C529" t="n">
        <v>0</v>
      </c>
      <c r="D529" t="n">
        <v>134.4</v>
      </c>
      <c r="E529" t="n">
        <v>1789.6</v>
      </c>
      <c r="F529" t="n">
        <v>0</v>
      </c>
      <c r="G529" t="n">
        <v>0</v>
      </c>
      <c r="H529" t="n">
        <v>811.3</v>
      </c>
      <c r="I529" t="n">
        <v>24.6</v>
      </c>
      <c r="J529" t="n">
        <v>0</v>
      </c>
      <c r="K529" t="n">
        <v>30783.1</v>
      </c>
    </row>
    <row r="530">
      <c r="A530" s="4" t="n">
        <v>44726</v>
      </c>
      <c r="B530" t="n">
        <v>29118.4</v>
      </c>
      <c r="C530" t="n">
        <v>0</v>
      </c>
      <c r="D530" t="n">
        <v>27.6</v>
      </c>
      <c r="E530" t="n">
        <v>1178.6</v>
      </c>
      <c r="F530" t="n">
        <v>0</v>
      </c>
      <c r="G530" t="n">
        <v>0</v>
      </c>
      <c r="H530" t="n">
        <v>485.4</v>
      </c>
      <c r="I530" t="n">
        <v>48.9</v>
      </c>
      <c r="J530" t="n">
        <v>0</v>
      </c>
      <c r="K530" t="n">
        <v>30858.9</v>
      </c>
    </row>
    <row r="531">
      <c r="A531" s="4" t="n">
        <v>44727</v>
      </c>
      <c r="B531" t="n">
        <v>30005.4</v>
      </c>
      <c r="C531" t="n">
        <v>1242.8</v>
      </c>
      <c r="D531" t="n">
        <v>86</v>
      </c>
      <c r="E531" t="n">
        <v>1904.2</v>
      </c>
      <c r="F531" t="n">
        <v>0</v>
      </c>
      <c r="G531" t="n">
        <v>0</v>
      </c>
      <c r="H531" t="n">
        <v>108.7</v>
      </c>
      <c r="I531" t="n">
        <v>58.5</v>
      </c>
      <c r="J531" t="n">
        <v>0</v>
      </c>
      <c r="K531" t="n">
        <v>33405.6</v>
      </c>
    </row>
    <row r="532">
      <c r="A532" s="4" t="n">
        <v>44728</v>
      </c>
      <c r="B532" t="n">
        <v>32054.6</v>
      </c>
      <c r="C532" t="n">
        <v>0</v>
      </c>
      <c r="D532" t="n">
        <v>212.9</v>
      </c>
      <c r="E532" t="n">
        <v>2000.3</v>
      </c>
      <c r="F532" t="n">
        <v>0</v>
      </c>
      <c r="G532" t="n">
        <v>0</v>
      </c>
      <c r="H532" t="n">
        <v>155.6</v>
      </c>
      <c r="I532" t="n">
        <v>47.8</v>
      </c>
      <c r="J532" t="n">
        <v>0</v>
      </c>
      <c r="K532" t="n">
        <v>34471.2</v>
      </c>
    </row>
    <row r="533">
      <c r="A533" s="4" t="n">
        <v>44729</v>
      </c>
      <c r="B533" t="n">
        <v>32030</v>
      </c>
      <c r="C533" t="n">
        <v>0</v>
      </c>
      <c r="D533" t="n">
        <v>91.09999999999999</v>
      </c>
      <c r="E533" t="n">
        <v>1106.2</v>
      </c>
      <c r="F533" t="n">
        <v>0</v>
      </c>
      <c r="G533" t="n">
        <v>0</v>
      </c>
      <c r="H533" t="n">
        <v>97.5</v>
      </c>
      <c r="I533" t="n">
        <v>60.2</v>
      </c>
      <c r="J533" t="n">
        <v>0</v>
      </c>
      <c r="K533" t="n">
        <v>33385</v>
      </c>
    </row>
    <row r="534">
      <c r="A534" s="4" t="n">
        <v>44730</v>
      </c>
      <c r="B534" t="n">
        <v>30075.4</v>
      </c>
      <c r="C534" t="n">
        <v>0</v>
      </c>
      <c r="D534" t="n">
        <v>87.7</v>
      </c>
      <c r="E534" t="n">
        <v>967.5</v>
      </c>
      <c r="F534" t="n">
        <v>0</v>
      </c>
      <c r="G534" t="n">
        <v>0</v>
      </c>
      <c r="H534" t="n">
        <v>21.5</v>
      </c>
      <c r="I534" t="n">
        <v>57.6</v>
      </c>
      <c r="J534" t="n">
        <v>0</v>
      </c>
      <c r="K534" t="n">
        <v>31209.7</v>
      </c>
    </row>
    <row r="535">
      <c r="A535" s="4" t="n">
        <v>44731</v>
      </c>
      <c r="B535" t="n">
        <v>26612.9</v>
      </c>
      <c r="C535" t="n">
        <v>0</v>
      </c>
      <c r="D535" t="n">
        <v>36.8</v>
      </c>
      <c r="E535" t="n">
        <v>1355.9</v>
      </c>
      <c r="F535" t="n">
        <v>0</v>
      </c>
      <c r="G535" t="n">
        <v>0</v>
      </c>
      <c r="H535" t="n">
        <v>0</v>
      </c>
      <c r="I535" t="n">
        <v>57.6</v>
      </c>
      <c r="J535" t="n">
        <v>0</v>
      </c>
      <c r="K535" t="n">
        <v>28063.2</v>
      </c>
    </row>
    <row r="536">
      <c r="A536" s="4" t="n">
        <v>44732</v>
      </c>
      <c r="B536" t="n">
        <v>31804.4</v>
      </c>
      <c r="C536" t="n">
        <v>0</v>
      </c>
      <c r="D536" t="n">
        <v>31.9</v>
      </c>
      <c r="E536" t="n">
        <v>2081.6</v>
      </c>
      <c r="F536" t="n">
        <v>0</v>
      </c>
      <c r="G536" t="n">
        <v>0</v>
      </c>
      <c r="H536" t="n">
        <v>137.8</v>
      </c>
      <c r="I536" t="n">
        <v>56.6</v>
      </c>
      <c r="J536" t="n">
        <v>0</v>
      </c>
      <c r="K536" t="n">
        <v>34112.3</v>
      </c>
    </row>
    <row r="537">
      <c r="A537" s="4" t="n">
        <v>44733</v>
      </c>
      <c r="B537" t="n">
        <v>30196.9</v>
      </c>
      <c r="C537" t="n">
        <v>0</v>
      </c>
      <c r="D537" t="n">
        <v>127</v>
      </c>
      <c r="E537" t="n">
        <v>1426.2</v>
      </c>
      <c r="F537" t="n">
        <v>0</v>
      </c>
      <c r="G537" t="n">
        <v>0</v>
      </c>
      <c r="H537" t="n">
        <v>39.7</v>
      </c>
      <c r="I537" t="n">
        <v>50.7</v>
      </c>
      <c r="J537" t="n">
        <v>0</v>
      </c>
      <c r="K537" t="n">
        <v>31840.5</v>
      </c>
    </row>
    <row r="538">
      <c r="A538" s="4" t="n">
        <v>44734</v>
      </c>
      <c r="B538" t="n">
        <v>30116.8</v>
      </c>
      <c r="C538" t="n">
        <v>0</v>
      </c>
      <c r="D538" t="n">
        <v>188.2</v>
      </c>
      <c r="E538" t="n">
        <v>1777.4</v>
      </c>
      <c r="F538" t="n">
        <v>0</v>
      </c>
      <c r="G538" t="n">
        <v>0</v>
      </c>
      <c r="H538" t="n">
        <v>174.7</v>
      </c>
      <c r="I538" t="n">
        <v>54.5</v>
      </c>
      <c r="J538" t="n">
        <v>0</v>
      </c>
      <c r="K538" t="n">
        <v>32311.4</v>
      </c>
    </row>
    <row r="539">
      <c r="A539" s="4" t="n">
        <v>44735</v>
      </c>
      <c r="B539" t="n">
        <v>31278.5</v>
      </c>
      <c r="C539" t="n">
        <v>0</v>
      </c>
      <c r="D539" t="n">
        <v>0</v>
      </c>
      <c r="E539" t="n">
        <v>1881</v>
      </c>
      <c r="F539" t="n">
        <v>0</v>
      </c>
      <c r="G539" t="n">
        <v>0</v>
      </c>
      <c r="H539" t="n">
        <v>111.7</v>
      </c>
      <c r="I539" t="n">
        <v>59.2</v>
      </c>
      <c r="J539" t="n">
        <v>0</v>
      </c>
      <c r="K539" t="n">
        <v>33330.4</v>
      </c>
    </row>
    <row r="540">
      <c r="A540" s="4" t="n">
        <v>44736</v>
      </c>
      <c r="B540" t="n">
        <v>29755.5</v>
      </c>
      <c r="C540" t="n">
        <v>0</v>
      </c>
      <c r="D540" t="n">
        <v>210</v>
      </c>
      <c r="E540" t="n">
        <v>1212.6</v>
      </c>
      <c r="F540" t="n">
        <v>0</v>
      </c>
      <c r="G540" t="n">
        <v>0</v>
      </c>
      <c r="H540" t="n">
        <v>334.8</v>
      </c>
      <c r="I540" t="n">
        <v>59.2</v>
      </c>
      <c r="J540" t="n">
        <v>0</v>
      </c>
      <c r="K540" t="n">
        <v>31572.1</v>
      </c>
    </row>
    <row r="541">
      <c r="A541" s="4" t="n">
        <v>44737</v>
      </c>
      <c r="B541" t="n">
        <v>27092.8</v>
      </c>
      <c r="C541" t="n">
        <v>0</v>
      </c>
      <c r="D541" t="n">
        <v>0</v>
      </c>
      <c r="E541" t="n">
        <v>1112.9</v>
      </c>
      <c r="F541" t="n">
        <v>0</v>
      </c>
      <c r="G541" t="n">
        <v>0</v>
      </c>
      <c r="H541" t="n">
        <v>547.4</v>
      </c>
      <c r="I541" t="n">
        <v>51.5</v>
      </c>
      <c r="J541" t="n">
        <v>0</v>
      </c>
      <c r="K541" t="n">
        <v>28804.6</v>
      </c>
    </row>
    <row r="542">
      <c r="A542" s="4" t="n">
        <v>44738</v>
      </c>
      <c r="B542" t="n">
        <v>27006.2</v>
      </c>
      <c r="C542" t="n">
        <v>0</v>
      </c>
      <c r="D542" t="n">
        <v>0</v>
      </c>
      <c r="E542" t="n">
        <v>1496.7</v>
      </c>
      <c r="F542" t="n">
        <v>0</v>
      </c>
      <c r="G542" t="n">
        <v>0</v>
      </c>
      <c r="H542" t="n">
        <v>0</v>
      </c>
      <c r="I542" t="n">
        <v>45.1</v>
      </c>
      <c r="J542" t="n">
        <v>0</v>
      </c>
      <c r="K542" t="n">
        <v>28548</v>
      </c>
    </row>
    <row r="543">
      <c r="A543" s="4" t="n">
        <v>44739</v>
      </c>
      <c r="B543" t="n">
        <v>28247.2</v>
      </c>
      <c r="C543" t="n">
        <v>1416.5</v>
      </c>
      <c r="D543" t="n">
        <v>193.5</v>
      </c>
      <c r="E543" t="n">
        <v>982.2</v>
      </c>
      <c r="F543" t="n">
        <v>0</v>
      </c>
      <c r="G543" t="n">
        <v>0</v>
      </c>
      <c r="H543" t="n">
        <v>407.9</v>
      </c>
      <c r="I543" t="n">
        <v>50.7</v>
      </c>
      <c r="J543" t="n">
        <v>0</v>
      </c>
      <c r="K543" t="n">
        <v>31297.9</v>
      </c>
    </row>
    <row r="544">
      <c r="A544" s="4" t="n">
        <v>44740</v>
      </c>
      <c r="B544" t="n">
        <v>29249.2</v>
      </c>
      <c r="C544" t="n">
        <v>0</v>
      </c>
      <c r="D544" t="n">
        <v>204.1</v>
      </c>
      <c r="E544" t="n">
        <v>1162.6</v>
      </c>
      <c r="F544" t="n">
        <v>0</v>
      </c>
      <c r="G544" t="n">
        <v>0</v>
      </c>
      <c r="H544" t="n">
        <v>131.9</v>
      </c>
      <c r="I544" t="n">
        <v>34.7</v>
      </c>
      <c r="J544" t="n">
        <v>0</v>
      </c>
      <c r="K544" t="n">
        <v>30782.4</v>
      </c>
    </row>
    <row r="545">
      <c r="A545" s="4" t="n">
        <v>44741</v>
      </c>
      <c r="B545" t="n">
        <v>29018.9</v>
      </c>
      <c r="C545" t="n">
        <v>0</v>
      </c>
      <c r="D545" t="n">
        <v>374</v>
      </c>
      <c r="E545" t="n">
        <v>1969.6</v>
      </c>
      <c r="F545" t="n">
        <v>0</v>
      </c>
      <c r="G545" t="n">
        <v>0</v>
      </c>
      <c r="H545" t="n">
        <v>132.3</v>
      </c>
      <c r="I545" t="n">
        <v>51.8</v>
      </c>
      <c r="J545" t="n">
        <v>0</v>
      </c>
      <c r="K545" t="n">
        <v>31546.6</v>
      </c>
    </row>
    <row r="546">
      <c r="A546" s="4" t="n">
        <v>44742</v>
      </c>
      <c r="B546" t="n">
        <v>29112</v>
      </c>
      <c r="C546" t="n">
        <v>0</v>
      </c>
      <c r="D546" t="n">
        <v>771.9</v>
      </c>
      <c r="E546" t="n">
        <v>1952.3</v>
      </c>
      <c r="F546" t="n">
        <v>0</v>
      </c>
      <c r="G546" t="n">
        <v>0</v>
      </c>
      <c r="H546" t="n">
        <v>109.6</v>
      </c>
      <c r="I546" t="n">
        <v>60.1</v>
      </c>
      <c r="J546" t="n">
        <v>0</v>
      </c>
      <c r="K546" t="n">
        <v>32006</v>
      </c>
    </row>
    <row r="547">
      <c r="A547" s="4" t="n">
        <v>44743</v>
      </c>
      <c r="B547" t="n">
        <v>28958.7</v>
      </c>
      <c r="C547" t="n">
        <v>0</v>
      </c>
      <c r="D547" t="n">
        <v>62.8</v>
      </c>
      <c r="E547" t="n">
        <v>1367.4</v>
      </c>
      <c r="F547" t="n">
        <v>0</v>
      </c>
      <c r="G547" t="n">
        <v>0</v>
      </c>
      <c r="H547" t="n">
        <v>268.7</v>
      </c>
      <c r="I547" t="n">
        <v>60.4</v>
      </c>
      <c r="J547" t="n">
        <v>0</v>
      </c>
      <c r="K547" t="n">
        <v>30717.9</v>
      </c>
    </row>
    <row r="548">
      <c r="A548" s="4" t="n">
        <v>44744</v>
      </c>
      <c r="B548" t="n">
        <v>26784.9</v>
      </c>
      <c r="C548" t="n">
        <v>0</v>
      </c>
      <c r="D548" t="n">
        <v>50.5</v>
      </c>
      <c r="E548" t="n">
        <v>1861.2</v>
      </c>
      <c r="F548" t="n">
        <v>0</v>
      </c>
      <c r="G548" t="n">
        <v>0</v>
      </c>
      <c r="H548" t="n">
        <v>187.1</v>
      </c>
      <c r="I548" t="n">
        <v>58.6</v>
      </c>
      <c r="J548" t="n">
        <v>0</v>
      </c>
      <c r="K548" t="n">
        <v>28942.3</v>
      </c>
    </row>
    <row r="549">
      <c r="A549" s="4" t="n">
        <v>44745</v>
      </c>
      <c r="B549" t="n">
        <v>26788.1</v>
      </c>
      <c r="C549" t="n">
        <v>0</v>
      </c>
      <c r="D549" t="n">
        <v>220.8</v>
      </c>
      <c r="E549" t="n">
        <v>1888</v>
      </c>
      <c r="F549" t="n">
        <v>0</v>
      </c>
      <c r="G549" t="n">
        <v>0</v>
      </c>
      <c r="H549" t="n">
        <v>0</v>
      </c>
      <c r="I549" t="n">
        <v>65.5</v>
      </c>
      <c r="J549" t="n">
        <v>0</v>
      </c>
      <c r="K549" t="n">
        <v>28962.4</v>
      </c>
    </row>
    <row r="550">
      <c r="A550" s="4" t="n">
        <v>44746</v>
      </c>
      <c r="B550" t="n">
        <v>30437.2</v>
      </c>
      <c r="C550" t="n">
        <v>0</v>
      </c>
      <c r="D550" t="n">
        <v>211.8</v>
      </c>
      <c r="E550" t="n">
        <v>1203.3</v>
      </c>
      <c r="F550" t="n">
        <v>0</v>
      </c>
      <c r="G550" t="n">
        <v>0</v>
      </c>
      <c r="H550" t="n">
        <v>0</v>
      </c>
      <c r="I550" t="n">
        <v>45.3</v>
      </c>
      <c r="J550" t="n">
        <v>0</v>
      </c>
      <c r="K550" t="n">
        <v>31897.6</v>
      </c>
    </row>
    <row r="551">
      <c r="A551" s="4" t="n">
        <v>44747</v>
      </c>
      <c r="B551" t="n">
        <v>30213.4</v>
      </c>
      <c r="C551" t="n">
        <v>0</v>
      </c>
      <c r="D551" t="n">
        <v>0</v>
      </c>
      <c r="E551" t="n">
        <v>1218.4</v>
      </c>
      <c r="F551" t="n">
        <v>0</v>
      </c>
      <c r="G551" t="n">
        <v>0</v>
      </c>
      <c r="H551" t="n">
        <v>214.6</v>
      </c>
      <c r="I551" t="n">
        <v>57.6</v>
      </c>
      <c r="J551" t="n">
        <v>0</v>
      </c>
      <c r="K551" t="n">
        <v>31703.9</v>
      </c>
    </row>
    <row r="552">
      <c r="A552" s="4" t="n">
        <v>44748</v>
      </c>
      <c r="B552" t="n">
        <v>31321.8</v>
      </c>
      <c r="C552" t="n">
        <v>0</v>
      </c>
      <c r="D552" t="n">
        <v>127.8</v>
      </c>
      <c r="E552" t="n">
        <v>1647</v>
      </c>
      <c r="F552" t="n">
        <v>0</v>
      </c>
      <c r="G552" t="n">
        <v>0</v>
      </c>
      <c r="H552" t="n">
        <v>169.7</v>
      </c>
      <c r="I552" t="n">
        <v>60.8</v>
      </c>
      <c r="J552" t="n">
        <v>0</v>
      </c>
      <c r="K552" t="n">
        <v>33327.2</v>
      </c>
    </row>
    <row r="553">
      <c r="A553" s="4" t="n">
        <v>44749</v>
      </c>
      <c r="B553" t="n">
        <v>28032.8</v>
      </c>
      <c r="C553" t="n">
        <v>0</v>
      </c>
      <c r="D553" t="n">
        <v>1326.9</v>
      </c>
      <c r="E553" t="n">
        <v>2156.3</v>
      </c>
      <c r="F553" t="n">
        <v>0</v>
      </c>
      <c r="G553" t="n">
        <v>0</v>
      </c>
      <c r="H553" t="n">
        <v>176.5</v>
      </c>
      <c r="I553" t="n">
        <v>57.6</v>
      </c>
      <c r="J553" t="n">
        <v>0</v>
      </c>
      <c r="K553" t="n">
        <v>31750</v>
      </c>
    </row>
    <row r="554">
      <c r="A554" s="4" t="n">
        <v>44750</v>
      </c>
      <c r="B554" t="n">
        <v>28376.5</v>
      </c>
      <c r="C554" t="n">
        <v>0</v>
      </c>
      <c r="D554" t="n">
        <v>1015</v>
      </c>
      <c r="E554" t="n">
        <v>1868.4</v>
      </c>
      <c r="F554" t="n">
        <v>0</v>
      </c>
      <c r="G554" t="n">
        <v>0</v>
      </c>
      <c r="H554" t="n">
        <v>308.8</v>
      </c>
      <c r="I554" t="n">
        <v>60.4</v>
      </c>
      <c r="J554" t="n">
        <v>0</v>
      </c>
      <c r="K554" t="n">
        <v>31629</v>
      </c>
    </row>
    <row r="555">
      <c r="A555" s="4" t="n">
        <v>44751</v>
      </c>
      <c r="B555" t="n">
        <v>29837.4</v>
      </c>
      <c r="C555" t="n">
        <v>0</v>
      </c>
      <c r="D555" t="n">
        <v>636.4</v>
      </c>
      <c r="E555" t="n">
        <v>1248.2</v>
      </c>
      <c r="F555" t="n">
        <v>0</v>
      </c>
      <c r="G555" t="n">
        <v>0</v>
      </c>
      <c r="H555" t="n">
        <v>499.1</v>
      </c>
      <c r="I555" t="n">
        <v>47.9</v>
      </c>
      <c r="J555" t="n">
        <v>0</v>
      </c>
      <c r="K555" t="n">
        <v>32269</v>
      </c>
    </row>
    <row r="556">
      <c r="A556" s="4" t="n">
        <v>44752</v>
      </c>
      <c r="B556" t="n">
        <v>28305.4</v>
      </c>
      <c r="C556" t="n">
        <v>0</v>
      </c>
      <c r="D556" t="n">
        <v>9.9</v>
      </c>
      <c r="E556" t="n">
        <v>1623</v>
      </c>
      <c r="F556" t="n">
        <v>0</v>
      </c>
      <c r="G556" t="n">
        <v>0</v>
      </c>
      <c r="H556" t="n">
        <v>0</v>
      </c>
      <c r="I556" t="n">
        <v>52.1</v>
      </c>
      <c r="J556" t="n">
        <v>0</v>
      </c>
      <c r="K556" t="n">
        <v>29990.4</v>
      </c>
    </row>
    <row r="557">
      <c r="A557" s="4" t="n">
        <v>44753</v>
      </c>
      <c r="B557" t="n">
        <v>30929.3</v>
      </c>
      <c r="C557" t="n">
        <v>0</v>
      </c>
      <c r="D557" t="n">
        <v>0</v>
      </c>
      <c r="E557" t="n">
        <v>1249.4</v>
      </c>
      <c r="F557" t="n">
        <v>0</v>
      </c>
      <c r="G557" t="n">
        <v>0</v>
      </c>
      <c r="H557" t="n">
        <v>720.4</v>
      </c>
      <c r="I557" t="n">
        <v>59.3</v>
      </c>
      <c r="J557" t="n">
        <v>0</v>
      </c>
      <c r="K557" t="n">
        <v>32958.4</v>
      </c>
    </row>
    <row r="558">
      <c r="A558" s="4" t="n">
        <v>44754</v>
      </c>
      <c r="B558" t="n">
        <v>31697.2</v>
      </c>
      <c r="C558" t="n">
        <v>0</v>
      </c>
      <c r="D558" t="n">
        <v>99.7</v>
      </c>
      <c r="E558" t="n">
        <v>1364.6</v>
      </c>
      <c r="F558" t="n">
        <v>0</v>
      </c>
      <c r="G558" t="n">
        <v>0</v>
      </c>
      <c r="H558" t="n">
        <v>335.8</v>
      </c>
      <c r="I558" t="n">
        <v>59</v>
      </c>
      <c r="J558" t="n">
        <v>0</v>
      </c>
      <c r="K558" t="n">
        <v>33556.4</v>
      </c>
    </row>
    <row r="559">
      <c r="A559" s="4" t="n">
        <v>44755</v>
      </c>
      <c r="B559" t="n">
        <v>32382.8</v>
      </c>
      <c r="C559" t="n">
        <v>0</v>
      </c>
      <c r="D559" t="n">
        <v>28.5</v>
      </c>
      <c r="E559" t="n">
        <v>1592.6</v>
      </c>
      <c r="F559" t="n">
        <v>0</v>
      </c>
      <c r="G559" t="n">
        <v>0</v>
      </c>
      <c r="H559" t="n">
        <v>890.9</v>
      </c>
      <c r="I559" t="n">
        <v>30</v>
      </c>
      <c r="J559" t="n">
        <v>0</v>
      </c>
      <c r="K559" t="n">
        <v>34924.8</v>
      </c>
    </row>
    <row r="560">
      <c r="A560" s="4" t="n">
        <v>44756</v>
      </c>
      <c r="B560" t="n">
        <v>33066.5</v>
      </c>
      <c r="C560" t="n">
        <v>0</v>
      </c>
      <c r="D560" t="n">
        <v>562</v>
      </c>
      <c r="E560" t="n">
        <v>1813.9</v>
      </c>
      <c r="F560" t="n">
        <v>0</v>
      </c>
      <c r="G560" t="n">
        <v>0</v>
      </c>
      <c r="H560" t="n">
        <v>571.6</v>
      </c>
      <c r="I560" t="n">
        <v>26</v>
      </c>
      <c r="J560" t="n">
        <v>0</v>
      </c>
      <c r="K560" t="n">
        <v>36040</v>
      </c>
    </row>
    <row r="561">
      <c r="A561" s="4" t="n">
        <v>44757</v>
      </c>
      <c r="B561" t="n">
        <v>33002.7</v>
      </c>
      <c r="C561" t="n">
        <v>0</v>
      </c>
      <c r="D561" t="n">
        <v>373.1</v>
      </c>
      <c r="E561" t="n">
        <v>1762.8</v>
      </c>
      <c r="F561" t="n">
        <v>0</v>
      </c>
      <c r="G561" t="n">
        <v>0</v>
      </c>
      <c r="H561" t="n">
        <v>660.6</v>
      </c>
      <c r="I561" t="n">
        <v>25.3</v>
      </c>
      <c r="J561" t="n">
        <v>0</v>
      </c>
      <c r="K561" t="n">
        <v>35824.4</v>
      </c>
    </row>
    <row r="562">
      <c r="A562" s="4" t="n">
        <v>44758</v>
      </c>
      <c r="B562" t="n">
        <v>28512.4</v>
      </c>
      <c r="C562" t="n">
        <v>0</v>
      </c>
      <c r="D562" t="n">
        <v>2368.2</v>
      </c>
      <c r="E562" t="n">
        <v>1945</v>
      </c>
      <c r="F562" t="n">
        <v>0</v>
      </c>
      <c r="G562" t="n">
        <v>0</v>
      </c>
      <c r="H562" t="n">
        <v>32.4</v>
      </c>
      <c r="I562" t="n">
        <v>29.7</v>
      </c>
      <c r="J562" t="n">
        <v>0</v>
      </c>
      <c r="K562" t="n">
        <v>32887.7</v>
      </c>
    </row>
    <row r="563">
      <c r="A563" s="4" t="n">
        <v>44759</v>
      </c>
      <c r="B563" t="n">
        <v>28357.8</v>
      </c>
      <c r="C563" t="n">
        <v>0</v>
      </c>
      <c r="D563" t="n">
        <v>953.8</v>
      </c>
      <c r="E563" t="n">
        <v>1578.1</v>
      </c>
      <c r="F563" t="n">
        <v>0</v>
      </c>
      <c r="G563" t="n">
        <v>0</v>
      </c>
      <c r="H563" t="n">
        <v>63.4</v>
      </c>
      <c r="I563" t="n">
        <v>59.7</v>
      </c>
      <c r="J563" t="n">
        <v>0</v>
      </c>
      <c r="K563" t="n">
        <v>31012.9</v>
      </c>
    </row>
    <row r="564">
      <c r="A564" s="4" t="n">
        <v>44760</v>
      </c>
      <c r="B564" t="n">
        <v>30569.2</v>
      </c>
      <c r="C564" t="n">
        <v>0</v>
      </c>
      <c r="D564" t="n">
        <v>326.2</v>
      </c>
      <c r="E564" t="n">
        <v>1719.7</v>
      </c>
      <c r="F564" t="n">
        <v>0</v>
      </c>
      <c r="G564" t="n">
        <v>0</v>
      </c>
      <c r="H564" t="n">
        <v>1163.2</v>
      </c>
      <c r="I564" t="n">
        <v>58.4</v>
      </c>
      <c r="J564" t="n">
        <v>0</v>
      </c>
      <c r="K564" t="n">
        <v>33836.7</v>
      </c>
    </row>
    <row r="565">
      <c r="A565" s="4" t="n">
        <v>44761</v>
      </c>
      <c r="B565" t="n">
        <v>30459.8</v>
      </c>
      <c r="C565" t="n">
        <v>0</v>
      </c>
      <c r="D565" t="n">
        <v>431.3</v>
      </c>
      <c r="E565" t="n">
        <v>2060.5</v>
      </c>
      <c r="F565" t="n">
        <v>0</v>
      </c>
      <c r="G565" t="n">
        <v>0</v>
      </c>
      <c r="H565" t="n">
        <v>1072.3</v>
      </c>
      <c r="I565" t="n">
        <v>53.7</v>
      </c>
      <c r="J565" t="n">
        <v>0</v>
      </c>
      <c r="K565" t="n">
        <v>34077.6</v>
      </c>
    </row>
    <row r="566">
      <c r="A566" s="4" t="n">
        <v>44762</v>
      </c>
      <c r="B566" t="n">
        <v>28831.5</v>
      </c>
      <c r="C566" t="n">
        <v>0</v>
      </c>
      <c r="D566" t="n">
        <v>643.8</v>
      </c>
      <c r="E566" t="n">
        <v>1380.5</v>
      </c>
      <c r="F566" t="n">
        <v>0</v>
      </c>
      <c r="G566" t="n">
        <v>0</v>
      </c>
      <c r="H566" t="n">
        <v>1268.9</v>
      </c>
      <c r="I566" t="n">
        <v>50.7</v>
      </c>
      <c r="J566" t="n">
        <v>0</v>
      </c>
      <c r="K566" t="n">
        <v>32175.4</v>
      </c>
    </row>
    <row r="567">
      <c r="A567" s="4" t="n">
        <v>44763</v>
      </c>
      <c r="B567" t="n">
        <v>29033.6</v>
      </c>
      <c r="C567" t="n">
        <v>0</v>
      </c>
      <c r="D567" t="n">
        <v>21.4</v>
      </c>
      <c r="E567" t="n">
        <v>1112.8</v>
      </c>
      <c r="F567" t="n">
        <v>0</v>
      </c>
      <c r="G567" t="n">
        <v>0</v>
      </c>
      <c r="H567" t="n">
        <v>376</v>
      </c>
      <c r="I567" t="n">
        <v>26.8</v>
      </c>
      <c r="J567" t="n">
        <v>0</v>
      </c>
      <c r="K567" t="n">
        <v>30570.4</v>
      </c>
    </row>
    <row r="568">
      <c r="A568" s="4" t="n">
        <v>44764</v>
      </c>
      <c r="B568" t="n">
        <v>31205.4</v>
      </c>
      <c r="C568" t="n">
        <v>0</v>
      </c>
      <c r="D568" t="n">
        <v>0</v>
      </c>
      <c r="E568" t="n">
        <v>1600</v>
      </c>
      <c r="F568" t="n">
        <v>0</v>
      </c>
      <c r="G568" t="n">
        <v>0</v>
      </c>
      <c r="H568" t="n">
        <v>119.8</v>
      </c>
      <c r="I568" t="n">
        <v>24.6</v>
      </c>
      <c r="J568" t="n">
        <v>0</v>
      </c>
      <c r="K568" t="n">
        <v>32949.8</v>
      </c>
    </row>
    <row r="569">
      <c r="A569" s="4" t="n">
        <v>44765</v>
      </c>
      <c r="B569" t="n">
        <v>28377.9</v>
      </c>
      <c r="C569" t="n">
        <v>0</v>
      </c>
      <c r="D569" t="n">
        <v>29.9</v>
      </c>
      <c r="E569" t="n">
        <v>975.5</v>
      </c>
      <c r="F569" t="n">
        <v>0</v>
      </c>
      <c r="G569" t="n">
        <v>0</v>
      </c>
      <c r="H569" t="n">
        <v>23.8</v>
      </c>
      <c r="I569" t="n">
        <v>55.2</v>
      </c>
      <c r="J569" t="n">
        <v>0</v>
      </c>
      <c r="K569" t="n">
        <v>29462.3</v>
      </c>
    </row>
    <row r="570">
      <c r="A570" s="4" t="n">
        <v>44766</v>
      </c>
      <c r="B570" t="n">
        <v>25095.4</v>
      </c>
      <c r="C570" t="n">
        <v>0</v>
      </c>
      <c r="D570" t="n">
        <v>939.1</v>
      </c>
      <c r="E570" t="n">
        <v>2043.6</v>
      </c>
      <c r="F570" t="n">
        <v>0</v>
      </c>
      <c r="G570" t="n">
        <v>0</v>
      </c>
      <c r="H570" t="n">
        <v>23.8</v>
      </c>
      <c r="I570" t="n">
        <v>47.5</v>
      </c>
      <c r="J570" t="n">
        <v>0</v>
      </c>
      <c r="K570" t="n">
        <v>28149.3</v>
      </c>
    </row>
    <row r="571">
      <c r="A571" s="4" t="n">
        <v>44767</v>
      </c>
      <c r="B571" t="n">
        <v>28867.3</v>
      </c>
      <c r="C571" t="n">
        <v>0</v>
      </c>
      <c r="D571" t="n">
        <v>470.5</v>
      </c>
      <c r="E571" t="n">
        <v>1595.9</v>
      </c>
      <c r="F571" t="n">
        <v>0</v>
      </c>
      <c r="G571" t="n">
        <v>0</v>
      </c>
      <c r="H571" t="n">
        <v>75.59999999999999</v>
      </c>
      <c r="I571" t="n">
        <v>26.5</v>
      </c>
      <c r="J571" t="n">
        <v>0</v>
      </c>
      <c r="K571" t="n">
        <v>31035.8</v>
      </c>
    </row>
    <row r="572">
      <c r="A572" s="4" t="n">
        <v>44768</v>
      </c>
      <c r="B572" t="n">
        <v>29944.9</v>
      </c>
      <c r="C572" t="n">
        <v>0</v>
      </c>
      <c r="D572" t="n">
        <v>199.1</v>
      </c>
      <c r="E572" t="n">
        <v>1786</v>
      </c>
      <c r="F572" t="n">
        <v>0</v>
      </c>
      <c r="G572" t="n">
        <v>0</v>
      </c>
      <c r="H572" t="n">
        <v>624.5</v>
      </c>
      <c r="I572" t="n">
        <v>56</v>
      </c>
      <c r="J572" t="n">
        <v>0</v>
      </c>
      <c r="K572" t="n">
        <v>32610.6</v>
      </c>
    </row>
    <row r="573">
      <c r="A573" s="4" t="n">
        <v>44769</v>
      </c>
      <c r="B573" t="n">
        <v>28598.6</v>
      </c>
      <c r="C573" t="n">
        <v>0</v>
      </c>
      <c r="D573" t="n">
        <v>4.3</v>
      </c>
      <c r="E573" t="n">
        <v>1864.2</v>
      </c>
      <c r="F573" t="n">
        <v>0</v>
      </c>
      <c r="G573" t="n">
        <v>0</v>
      </c>
      <c r="H573" t="n">
        <v>1375.6</v>
      </c>
      <c r="I573" t="n">
        <v>56.4</v>
      </c>
      <c r="J573" t="n">
        <v>0</v>
      </c>
      <c r="K573" t="n">
        <v>31899.1</v>
      </c>
    </row>
    <row r="574">
      <c r="A574" s="4" t="n">
        <v>44770</v>
      </c>
      <c r="B574" t="n">
        <v>29961.9</v>
      </c>
      <c r="C574" t="n">
        <v>0</v>
      </c>
      <c r="D574" t="n">
        <v>14.8</v>
      </c>
      <c r="E574" t="n">
        <v>1280.7</v>
      </c>
      <c r="F574" t="n">
        <v>0</v>
      </c>
      <c r="G574" t="n">
        <v>0</v>
      </c>
      <c r="H574" t="n">
        <v>1219.6</v>
      </c>
      <c r="I574" t="n">
        <v>56.6</v>
      </c>
      <c r="J574" t="n">
        <v>0</v>
      </c>
      <c r="K574" t="n">
        <v>32533.6</v>
      </c>
    </row>
    <row r="575">
      <c r="A575" s="4" t="n">
        <v>44771</v>
      </c>
      <c r="B575" t="n">
        <v>30393</v>
      </c>
      <c r="C575" t="n">
        <v>0</v>
      </c>
      <c r="D575" t="n">
        <v>525.9</v>
      </c>
      <c r="E575" t="n">
        <v>2169.1</v>
      </c>
      <c r="F575" t="n">
        <v>0</v>
      </c>
      <c r="G575" t="n">
        <v>0</v>
      </c>
      <c r="H575" t="n">
        <v>0</v>
      </c>
      <c r="I575" t="n">
        <v>56.1</v>
      </c>
      <c r="J575" t="n">
        <v>0</v>
      </c>
      <c r="K575" t="n">
        <v>33144</v>
      </c>
    </row>
    <row r="576">
      <c r="A576" s="4" t="n">
        <v>44772</v>
      </c>
      <c r="B576" t="n">
        <v>27931.3</v>
      </c>
      <c r="C576" t="n">
        <v>0</v>
      </c>
      <c r="D576" t="n">
        <v>1353.4</v>
      </c>
      <c r="E576" t="n">
        <v>2259.4</v>
      </c>
      <c r="F576" t="n">
        <v>0</v>
      </c>
      <c r="G576" t="n">
        <v>0</v>
      </c>
      <c r="H576" t="n">
        <v>147.4</v>
      </c>
      <c r="I576" t="n">
        <v>45.9</v>
      </c>
      <c r="J576" t="n">
        <v>0</v>
      </c>
      <c r="K576" t="n">
        <v>31737.4</v>
      </c>
    </row>
    <row r="577">
      <c r="A577" s="4" t="n">
        <v>44773</v>
      </c>
      <c r="B577" t="n">
        <v>26177.8</v>
      </c>
      <c r="C577" t="n">
        <v>0</v>
      </c>
      <c r="D577" t="n">
        <v>1419.6</v>
      </c>
      <c r="E577" t="n">
        <v>2148.9</v>
      </c>
      <c r="F577" t="n">
        <v>0</v>
      </c>
      <c r="G577" t="n">
        <v>0</v>
      </c>
      <c r="H577" t="n">
        <v>222.7</v>
      </c>
      <c r="I577" t="n">
        <v>0</v>
      </c>
      <c r="J577" t="n">
        <v>0</v>
      </c>
      <c r="K577" t="n">
        <v>29969</v>
      </c>
    </row>
    <row r="578">
      <c r="A578" s="4" t="n">
        <v>44774</v>
      </c>
      <c r="B578" t="n">
        <v>29054.7</v>
      </c>
      <c r="C578" t="n">
        <v>0</v>
      </c>
      <c r="D578" t="n">
        <v>321.2</v>
      </c>
      <c r="E578" t="n">
        <v>1524.9</v>
      </c>
      <c r="F578" t="n">
        <v>0</v>
      </c>
      <c r="G578" t="n">
        <v>0</v>
      </c>
      <c r="H578" t="n">
        <v>2024</v>
      </c>
      <c r="I578" t="n">
        <v>8.199999999999999</v>
      </c>
      <c r="J578" t="n">
        <v>0</v>
      </c>
      <c r="K578" t="n">
        <v>32933</v>
      </c>
    </row>
    <row r="579">
      <c r="A579" s="4" t="n">
        <v>44775</v>
      </c>
      <c r="B579" t="n">
        <v>27385.4</v>
      </c>
      <c r="C579" t="n">
        <v>0</v>
      </c>
      <c r="D579" t="n">
        <v>90.59999999999999</v>
      </c>
      <c r="E579" t="n">
        <v>1148.8</v>
      </c>
      <c r="F579" t="n">
        <v>0</v>
      </c>
      <c r="G579" t="n">
        <v>0</v>
      </c>
      <c r="H579" t="n">
        <v>4682.4</v>
      </c>
      <c r="I579" t="n">
        <v>23.2</v>
      </c>
      <c r="J579" t="n">
        <v>0</v>
      </c>
      <c r="K579" t="n">
        <v>33330.4</v>
      </c>
    </row>
    <row r="580">
      <c r="A580" s="4" t="n">
        <v>44776</v>
      </c>
      <c r="B580" t="n">
        <v>27105.4</v>
      </c>
      <c r="C580" t="n">
        <v>0</v>
      </c>
      <c r="D580" t="n">
        <v>40.2</v>
      </c>
      <c r="E580" t="n">
        <v>621</v>
      </c>
      <c r="F580" t="n">
        <v>0</v>
      </c>
      <c r="G580" t="n">
        <v>0</v>
      </c>
      <c r="H580" t="n">
        <v>2197</v>
      </c>
      <c r="I580" t="n">
        <v>11.3</v>
      </c>
      <c r="J580" t="n">
        <v>0</v>
      </c>
      <c r="K580" t="n">
        <v>29974.9</v>
      </c>
    </row>
    <row r="581">
      <c r="A581" s="4" t="n">
        <v>44777</v>
      </c>
      <c r="B581" t="n">
        <v>28162.3</v>
      </c>
      <c r="C581" t="n">
        <v>0</v>
      </c>
      <c r="D581" t="n">
        <v>21.9</v>
      </c>
      <c r="E581" t="n">
        <v>845.5</v>
      </c>
      <c r="F581" t="n">
        <v>0</v>
      </c>
      <c r="G581" t="n">
        <v>0</v>
      </c>
      <c r="H581" t="n">
        <v>1441</v>
      </c>
      <c r="I581" t="n">
        <v>19.2</v>
      </c>
      <c r="J581" t="n">
        <v>0</v>
      </c>
      <c r="K581" t="n">
        <v>30489.9</v>
      </c>
    </row>
    <row r="582">
      <c r="A582" s="4" t="n">
        <v>44778</v>
      </c>
      <c r="B582" t="n">
        <v>30129.2</v>
      </c>
      <c r="C582" t="n">
        <v>0</v>
      </c>
      <c r="D582" t="n">
        <v>0</v>
      </c>
      <c r="E582" t="n">
        <v>773</v>
      </c>
      <c r="F582" t="n">
        <v>0</v>
      </c>
      <c r="G582" t="n">
        <v>0</v>
      </c>
      <c r="H582" t="n">
        <v>687</v>
      </c>
      <c r="I582" t="n">
        <v>41.4</v>
      </c>
      <c r="J582" t="n">
        <v>0</v>
      </c>
      <c r="K582" t="n">
        <v>31630.6</v>
      </c>
    </row>
    <row r="583">
      <c r="A583" s="4" t="n">
        <v>44779</v>
      </c>
      <c r="B583" t="n">
        <v>17969.2</v>
      </c>
      <c r="C583" t="n">
        <v>5462</v>
      </c>
      <c r="D583" t="n">
        <v>3455.6</v>
      </c>
      <c r="E583" t="n">
        <v>1985.1</v>
      </c>
      <c r="F583" t="n">
        <v>0</v>
      </c>
      <c r="G583" t="n">
        <v>0</v>
      </c>
      <c r="H583" t="n">
        <v>2792.3</v>
      </c>
      <c r="I583" t="n">
        <v>0</v>
      </c>
      <c r="J583" t="n">
        <v>0</v>
      </c>
      <c r="K583" t="n">
        <v>31664.2</v>
      </c>
    </row>
    <row r="584">
      <c r="A584" s="4" t="n">
        <v>44780</v>
      </c>
      <c r="B584" t="n">
        <v>27535.4</v>
      </c>
      <c r="C584" t="n">
        <v>0</v>
      </c>
      <c r="D584" t="n">
        <v>6.1</v>
      </c>
      <c r="E584" t="n">
        <v>1399.5</v>
      </c>
      <c r="F584" t="n">
        <v>0</v>
      </c>
      <c r="G584" t="n">
        <v>0</v>
      </c>
      <c r="H584" t="n">
        <v>10.2</v>
      </c>
      <c r="I584" t="n">
        <v>40.3</v>
      </c>
      <c r="J584" t="n">
        <v>0</v>
      </c>
      <c r="K584" t="n">
        <v>28991.5</v>
      </c>
    </row>
    <row r="585">
      <c r="A585" s="4" t="n">
        <v>44781</v>
      </c>
      <c r="B585" t="n">
        <v>30047.6</v>
      </c>
      <c r="C585" t="n">
        <v>0</v>
      </c>
      <c r="D585" t="n">
        <v>1034.6</v>
      </c>
      <c r="E585" t="n">
        <v>2163.4</v>
      </c>
      <c r="F585" t="n">
        <v>0</v>
      </c>
      <c r="G585" t="n">
        <v>0</v>
      </c>
      <c r="H585" t="n">
        <v>0</v>
      </c>
      <c r="I585" t="n">
        <v>41.6</v>
      </c>
      <c r="J585" t="n">
        <v>0</v>
      </c>
      <c r="K585" t="n">
        <v>33287.2</v>
      </c>
    </row>
    <row r="586">
      <c r="A586" s="4" t="n">
        <v>44782</v>
      </c>
      <c r="B586" t="n">
        <v>30347.2</v>
      </c>
      <c r="C586" t="n">
        <v>0</v>
      </c>
      <c r="D586" t="n">
        <v>1042.6</v>
      </c>
      <c r="E586" t="n">
        <v>1968.4</v>
      </c>
      <c r="F586" t="n">
        <v>0</v>
      </c>
      <c r="G586" t="n">
        <v>0</v>
      </c>
      <c r="H586" t="n">
        <v>1049.2</v>
      </c>
      <c r="I586" t="n">
        <v>41.6</v>
      </c>
      <c r="J586" t="n">
        <v>0</v>
      </c>
      <c r="K586" t="n">
        <v>34449</v>
      </c>
    </row>
    <row r="587">
      <c r="A587" s="4" t="n">
        <v>44783</v>
      </c>
      <c r="B587" t="n">
        <v>31832.6</v>
      </c>
      <c r="C587" t="n">
        <v>0</v>
      </c>
      <c r="D587" t="n">
        <v>147.8</v>
      </c>
      <c r="E587" t="n">
        <v>1264.6</v>
      </c>
      <c r="F587" t="n">
        <v>0</v>
      </c>
      <c r="G587" t="n">
        <v>0</v>
      </c>
      <c r="H587" t="n">
        <v>1459</v>
      </c>
      <c r="I587" t="n">
        <v>43.7</v>
      </c>
      <c r="J587" t="n">
        <v>0</v>
      </c>
      <c r="K587" t="n">
        <v>34747.7</v>
      </c>
    </row>
    <row r="588">
      <c r="A588" s="4" t="n">
        <v>44784</v>
      </c>
      <c r="B588" t="n">
        <v>30598.1</v>
      </c>
      <c r="C588" t="n">
        <v>0</v>
      </c>
      <c r="D588" t="n">
        <v>16.7</v>
      </c>
      <c r="E588" t="n">
        <v>1084.2</v>
      </c>
      <c r="F588" t="n">
        <v>0</v>
      </c>
      <c r="G588" t="n">
        <v>0</v>
      </c>
      <c r="H588" t="n">
        <v>2445.2</v>
      </c>
      <c r="I588" t="n">
        <v>49.4</v>
      </c>
      <c r="J588" t="n">
        <v>0</v>
      </c>
      <c r="K588" t="n">
        <v>34193.6</v>
      </c>
    </row>
    <row r="589">
      <c r="A589" s="4" t="n">
        <v>44785</v>
      </c>
      <c r="B589" t="n">
        <v>31242.7</v>
      </c>
      <c r="C589" t="n">
        <v>0</v>
      </c>
      <c r="D589" t="n">
        <v>40.6</v>
      </c>
      <c r="E589" t="n">
        <v>1672.1</v>
      </c>
      <c r="F589" t="n">
        <v>0</v>
      </c>
      <c r="G589" t="n">
        <v>0</v>
      </c>
      <c r="H589" t="n">
        <v>391.8</v>
      </c>
      <c r="I589" t="n">
        <v>27.7</v>
      </c>
      <c r="J589" t="n">
        <v>0</v>
      </c>
      <c r="K589" t="n">
        <v>33374.9</v>
      </c>
    </row>
    <row r="590">
      <c r="A590" s="4" t="n">
        <v>44786</v>
      </c>
      <c r="B590" t="n">
        <v>31256.7</v>
      </c>
      <c r="C590" t="n">
        <v>0</v>
      </c>
      <c r="D590" t="n">
        <v>0</v>
      </c>
      <c r="E590" t="n">
        <v>1618.8</v>
      </c>
      <c r="F590" t="n">
        <v>0</v>
      </c>
      <c r="G590" t="n">
        <v>0</v>
      </c>
      <c r="H590" t="n">
        <v>192.3</v>
      </c>
      <c r="I590" t="n">
        <v>44.5</v>
      </c>
      <c r="J590" t="n">
        <v>0</v>
      </c>
      <c r="K590" t="n">
        <v>33112.3</v>
      </c>
    </row>
    <row r="591">
      <c r="A591" s="4" t="n">
        <v>44787</v>
      </c>
      <c r="B591" t="n">
        <v>27632.7</v>
      </c>
      <c r="C591" t="n">
        <v>0</v>
      </c>
      <c r="D591" t="n">
        <v>72.40000000000001</v>
      </c>
      <c r="E591" t="n">
        <v>1782.2</v>
      </c>
      <c r="F591" t="n">
        <v>0</v>
      </c>
      <c r="G591" t="n">
        <v>0</v>
      </c>
      <c r="H591" t="n">
        <v>0</v>
      </c>
      <c r="I591" t="n">
        <v>43.9</v>
      </c>
      <c r="J591" t="n">
        <v>0</v>
      </c>
      <c r="K591" t="n">
        <v>29531.3</v>
      </c>
    </row>
    <row r="592">
      <c r="A592" s="4" t="n">
        <v>44788</v>
      </c>
      <c r="B592" t="n">
        <v>29347.9</v>
      </c>
      <c r="C592" t="n">
        <v>0</v>
      </c>
      <c r="D592" t="n">
        <v>137.7</v>
      </c>
      <c r="E592" t="n">
        <v>902.7</v>
      </c>
      <c r="F592" t="n">
        <v>0</v>
      </c>
      <c r="G592" t="n">
        <v>0</v>
      </c>
      <c r="H592" t="n">
        <v>612.9</v>
      </c>
      <c r="I592" t="n">
        <v>36.5</v>
      </c>
      <c r="J592" t="n">
        <v>0</v>
      </c>
      <c r="K592" t="n">
        <v>31037.8</v>
      </c>
    </row>
    <row r="593">
      <c r="A593" s="4" t="n">
        <v>44789</v>
      </c>
      <c r="B593" t="n">
        <v>29721.7</v>
      </c>
      <c r="C593" t="n">
        <v>0</v>
      </c>
      <c r="D593" t="n">
        <v>0.9</v>
      </c>
      <c r="E593" t="n">
        <v>2099.9</v>
      </c>
      <c r="F593" t="n">
        <v>0</v>
      </c>
      <c r="G593" t="n">
        <v>0</v>
      </c>
      <c r="H593" t="n">
        <v>733.3</v>
      </c>
      <c r="I593" t="n">
        <v>34.5</v>
      </c>
      <c r="J593" t="n">
        <v>0</v>
      </c>
      <c r="K593" t="n">
        <v>32590.4</v>
      </c>
    </row>
    <row r="594">
      <c r="A594" s="4" t="n">
        <v>44790</v>
      </c>
      <c r="B594" t="n">
        <v>31004.5</v>
      </c>
      <c r="C594" t="n">
        <v>0</v>
      </c>
      <c r="D594" t="n">
        <v>967</v>
      </c>
      <c r="E594" t="n">
        <v>2120.5</v>
      </c>
      <c r="F594" t="n">
        <v>0</v>
      </c>
      <c r="G594" t="n">
        <v>0</v>
      </c>
      <c r="H594" t="n">
        <v>686.6</v>
      </c>
      <c r="I594" t="n">
        <v>44.2</v>
      </c>
      <c r="J594" t="n">
        <v>0</v>
      </c>
      <c r="K594" t="n">
        <v>34822.8</v>
      </c>
    </row>
    <row r="595">
      <c r="A595" s="4" t="n">
        <v>44791</v>
      </c>
      <c r="B595" t="n">
        <v>30254.6</v>
      </c>
      <c r="C595" t="n">
        <v>0</v>
      </c>
      <c r="D595" t="n">
        <v>1697.3</v>
      </c>
      <c r="E595" t="n">
        <v>2141.6</v>
      </c>
      <c r="F595" t="n">
        <v>0</v>
      </c>
      <c r="G595" t="n">
        <v>0</v>
      </c>
      <c r="H595" t="n">
        <v>693.1</v>
      </c>
      <c r="I595" t="n">
        <v>40.4</v>
      </c>
      <c r="J595" t="n">
        <v>0</v>
      </c>
      <c r="K595" t="n">
        <v>34827</v>
      </c>
    </row>
    <row r="596">
      <c r="A596" s="4" t="n">
        <v>44792</v>
      </c>
      <c r="B596" t="n">
        <v>28837.4</v>
      </c>
      <c r="C596" t="n">
        <v>0</v>
      </c>
      <c r="D596" t="n">
        <v>1499</v>
      </c>
      <c r="E596" t="n">
        <v>1472.6</v>
      </c>
      <c r="F596" t="n">
        <v>0</v>
      </c>
      <c r="G596" t="n">
        <v>0</v>
      </c>
      <c r="H596" t="n">
        <v>717.9</v>
      </c>
      <c r="I596" t="n">
        <v>46.1</v>
      </c>
      <c r="J596" t="n">
        <v>0</v>
      </c>
      <c r="K596" t="n">
        <v>32573</v>
      </c>
    </row>
    <row r="597">
      <c r="A597" s="4" t="n">
        <v>44793</v>
      </c>
      <c r="B597" t="n">
        <v>30130.7</v>
      </c>
      <c r="C597" t="n">
        <v>0</v>
      </c>
      <c r="D597" t="n">
        <v>114.1</v>
      </c>
      <c r="E597" t="n">
        <v>1294.2</v>
      </c>
      <c r="F597" t="n">
        <v>0</v>
      </c>
      <c r="G597" t="n">
        <v>0</v>
      </c>
      <c r="H597" t="n">
        <v>1126.9</v>
      </c>
      <c r="I597" t="n">
        <v>34.5</v>
      </c>
      <c r="J597" t="n">
        <v>0</v>
      </c>
      <c r="K597" t="n">
        <v>32700.4</v>
      </c>
    </row>
    <row r="598">
      <c r="A598" s="4" t="n">
        <v>44794</v>
      </c>
      <c r="B598" t="n">
        <v>24971.7</v>
      </c>
      <c r="C598" t="n">
        <v>0</v>
      </c>
      <c r="D598" t="n">
        <v>331.7</v>
      </c>
      <c r="E598" t="n">
        <v>940.5</v>
      </c>
      <c r="F598" t="n">
        <v>0</v>
      </c>
      <c r="G598" t="n">
        <v>0</v>
      </c>
      <c r="H598" t="n">
        <v>1323.6</v>
      </c>
      <c r="I598" t="n">
        <v>50</v>
      </c>
      <c r="J598" t="n">
        <v>0</v>
      </c>
      <c r="K598" t="n">
        <v>27617.5</v>
      </c>
    </row>
    <row r="599">
      <c r="A599" s="4" t="n">
        <v>44795</v>
      </c>
      <c r="B599" t="n">
        <v>30434</v>
      </c>
      <c r="C599" t="n">
        <v>0</v>
      </c>
      <c r="D599" t="n">
        <v>0</v>
      </c>
      <c r="E599" t="n">
        <v>1272</v>
      </c>
      <c r="F599" t="n">
        <v>0</v>
      </c>
      <c r="G599" t="n">
        <v>0</v>
      </c>
      <c r="H599" t="n">
        <v>634.6</v>
      </c>
      <c r="I599" t="n">
        <v>38.6</v>
      </c>
      <c r="J599" t="n">
        <v>0</v>
      </c>
      <c r="K599" t="n">
        <v>32379.2</v>
      </c>
    </row>
    <row r="600">
      <c r="A600" s="4" t="n">
        <v>44796</v>
      </c>
      <c r="B600" t="n">
        <v>30740.9</v>
      </c>
      <c r="C600" t="n">
        <v>0</v>
      </c>
      <c r="D600" t="n">
        <v>30</v>
      </c>
      <c r="E600" t="n">
        <v>2139</v>
      </c>
      <c r="F600" t="n">
        <v>0</v>
      </c>
      <c r="G600" t="n">
        <v>0</v>
      </c>
      <c r="H600" t="n">
        <v>1227.3</v>
      </c>
      <c r="I600" t="n">
        <v>40.6</v>
      </c>
      <c r="J600" t="n">
        <v>0</v>
      </c>
      <c r="K600" t="n">
        <v>34177.9</v>
      </c>
    </row>
    <row r="601">
      <c r="A601" s="4" t="n">
        <v>44797</v>
      </c>
      <c r="B601" t="n">
        <v>30947.3</v>
      </c>
      <c r="C601" t="n">
        <v>0</v>
      </c>
      <c r="D601" t="n">
        <v>61.7</v>
      </c>
      <c r="E601" t="n">
        <v>2255.5</v>
      </c>
      <c r="F601" t="n">
        <v>0</v>
      </c>
      <c r="G601" t="n">
        <v>0</v>
      </c>
      <c r="H601" t="n">
        <v>1318.4</v>
      </c>
      <c r="I601" t="n">
        <v>46.4</v>
      </c>
      <c r="J601" t="n">
        <v>0</v>
      </c>
      <c r="K601" t="n">
        <v>34629.3</v>
      </c>
    </row>
    <row r="602">
      <c r="A602" s="4" t="n">
        <v>44798</v>
      </c>
      <c r="B602" t="n">
        <v>29844.4</v>
      </c>
      <c r="C602" t="n">
        <v>0</v>
      </c>
      <c r="D602" t="n">
        <v>176.6</v>
      </c>
      <c r="E602" t="n">
        <v>1419.8</v>
      </c>
      <c r="F602" t="n">
        <v>0</v>
      </c>
      <c r="G602" t="n">
        <v>0</v>
      </c>
      <c r="H602" t="n">
        <v>1312.7</v>
      </c>
      <c r="I602" t="n">
        <v>34</v>
      </c>
      <c r="J602" t="n">
        <v>0</v>
      </c>
      <c r="K602" t="n">
        <v>32787.5</v>
      </c>
    </row>
    <row r="603">
      <c r="A603" s="4" t="n">
        <v>44799</v>
      </c>
      <c r="B603" t="n">
        <v>30031.6</v>
      </c>
      <c r="C603" t="n">
        <v>0</v>
      </c>
      <c r="D603" t="n">
        <v>93.5</v>
      </c>
      <c r="E603" t="n">
        <v>1835.2</v>
      </c>
      <c r="F603" t="n">
        <v>0</v>
      </c>
      <c r="G603" t="n">
        <v>0</v>
      </c>
      <c r="H603" t="n">
        <v>1930.3</v>
      </c>
      <c r="I603" t="n">
        <v>19.9</v>
      </c>
      <c r="J603" t="n">
        <v>0</v>
      </c>
      <c r="K603" t="n">
        <v>33910.5</v>
      </c>
    </row>
    <row r="604">
      <c r="A604" s="4" t="n">
        <v>44800</v>
      </c>
      <c r="B604" t="n">
        <v>27829.6</v>
      </c>
      <c r="C604" t="n">
        <v>0</v>
      </c>
      <c r="D604" t="n">
        <v>137.3</v>
      </c>
      <c r="E604" t="n">
        <v>2032.5</v>
      </c>
      <c r="F604" t="n">
        <v>0</v>
      </c>
      <c r="G604" t="n">
        <v>0</v>
      </c>
      <c r="H604" t="n">
        <v>1436.4</v>
      </c>
      <c r="I604" t="n">
        <v>44.1</v>
      </c>
      <c r="J604" t="n">
        <v>0</v>
      </c>
      <c r="K604" t="n">
        <v>31480</v>
      </c>
    </row>
    <row r="605">
      <c r="A605" s="4" t="n">
        <v>44801</v>
      </c>
      <c r="B605" t="n">
        <v>26094.9</v>
      </c>
      <c r="C605" t="n">
        <v>0</v>
      </c>
      <c r="D605" t="n">
        <v>229.2</v>
      </c>
      <c r="E605" t="n">
        <v>1856.2</v>
      </c>
      <c r="F605" t="n">
        <v>0</v>
      </c>
      <c r="G605" t="n">
        <v>0</v>
      </c>
      <c r="H605" t="n">
        <v>728.1</v>
      </c>
      <c r="I605" t="n">
        <v>45.1</v>
      </c>
      <c r="J605" t="n">
        <v>0</v>
      </c>
      <c r="K605" t="n">
        <v>28953.4</v>
      </c>
    </row>
    <row r="606">
      <c r="A606" s="4" t="n">
        <v>44802</v>
      </c>
      <c r="B606" t="n">
        <v>31314.7</v>
      </c>
      <c r="C606" t="n">
        <v>0</v>
      </c>
      <c r="D606" t="n">
        <v>13.6</v>
      </c>
      <c r="E606" t="n">
        <v>2294.7</v>
      </c>
      <c r="F606" t="n">
        <v>0</v>
      </c>
      <c r="G606" t="n">
        <v>0</v>
      </c>
      <c r="H606" t="n">
        <v>0</v>
      </c>
      <c r="I606" t="n">
        <v>45.7</v>
      </c>
      <c r="J606" t="n">
        <v>0</v>
      </c>
      <c r="K606" t="n">
        <v>33668.7</v>
      </c>
    </row>
    <row r="607">
      <c r="A607" s="4" t="n">
        <v>44803</v>
      </c>
      <c r="B607" t="n">
        <v>33270.6</v>
      </c>
      <c r="C607" t="n">
        <v>0</v>
      </c>
      <c r="D607" t="n">
        <v>64</v>
      </c>
      <c r="E607" t="n">
        <v>2102.4</v>
      </c>
      <c r="F607" t="n">
        <v>0</v>
      </c>
      <c r="G607" t="n">
        <v>0</v>
      </c>
      <c r="H607" t="n">
        <v>0</v>
      </c>
      <c r="I607" t="n">
        <v>47.3</v>
      </c>
      <c r="J607" t="n">
        <v>0</v>
      </c>
      <c r="K607" t="n">
        <v>35484.3</v>
      </c>
    </row>
    <row r="608">
      <c r="A608" s="4" t="n">
        <v>44804</v>
      </c>
      <c r="B608" t="n">
        <v>33265.3</v>
      </c>
      <c r="C608" t="n">
        <v>0</v>
      </c>
      <c r="D608" t="n">
        <v>0</v>
      </c>
      <c r="E608" t="n">
        <v>1836.6</v>
      </c>
      <c r="F608" t="n">
        <v>0</v>
      </c>
      <c r="G608" t="n">
        <v>0</v>
      </c>
      <c r="H608" t="n">
        <v>0</v>
      </c>
      <c r="I608" t="n">
        <v>46.8</v>
      </c>
      <c r="J608" t="n">
        <v>0</v>
      </c>
      <c r="K608" t="n">
        <v>35148.6</v>
      </c>
    </row>
    <row r="609">
      <c r="A609" s="4" t="n">
        <v>44805</v>
      </c>
      <c r="B609" t="n">
        <v>31920</v>
      </c>
      <c r="C609" t="n">
        <v>0</v>
      </c>
      <c r="D609" t="n">
        <v>12.8</v>
      </c>
      <c r="E609" t="n">
        <v>1802.2</v>
      </c>
      <c r="F609" t="n">
        <v>0</v>
      </c>
      <c r="G609" t="n">
        <v>0</v>
      </c>
      <c r="H609" t="n">
        <v>0</v>
      </c>
      <c r="I609" t="n">
        <v>48.2</v>
      </c>
      <c r="J609" t="n">
        <v>0</v>
      </c>
      <c r="K609" t="n">
        <v>33783.2</v>
      </c>
    </row>
    <row r="610">
      <c r="A610" s="4" t="n">
        <v>44806</v>
      </c>
      <c r="B610" t="n">
        <v>32478.1</v>
      </c>
      <c r="C610" t="n">
        <v>0</v>
      </c>
      <c r="D610" t="n">
        <v>24.5</v>
      </c>
      <c r="E610" t="n">
        <v>1839</v>
      </c>
      <c r="F610" t="n">
        <v>0</v>
      </c>
      <c r="G610" t="n">
        <v>0</v>
      </c>
      <c r="H610" t="n">
        <v>154.8</v>
      </c>
      <c r="I610" t="n">
        <v>48.4</v>
      </c>
      <c r="J610" t="n">
        <v>0</v>
      </c>
      <c r="K610" t="n">
        <v>34544.8</v>
      </c>
    </row>
    <row r="611">
      <c r="A611" s="4" t="n">
        <v>44807</v>
      </c>
      <c r="B611" t="n">
        <v>30404.7</v>
      </c>
      <c r="C611" t="n">
        <v>0</v>
      </c>
      <c r="D611" t="n">
        <v>122.4</v>
      </c>
      <c r="E611" t="n">
        <v>1616.9</v>
      </c>
      <c r="F611" t="n">
        <v>0</v>
      </c>
      <c r="G611" t="n">
        <v>0</v>
      </c>
      <c r="H611" t="n">
        <v>54.7</v>
      </c>
      <c r="I611" t="n">
        <v>0</v>
      </c>
      <c r="J611" t="n">
        <v>0</v>
      </c>
      <c r="K611" t="n">
        <v>32198.7</v>
      </c>
    </row>
    <row r="612">
      <c r="A612" s="4" t="n">
        <v>44808</v>
      </c>
      <c r="B612" t="n">
        <v>27439</v>
      </c>
      <c r="C612" t="n">
        <v>0</v>
      </c>
      <c r="D612" t="n">
        <v>33.6</v>
      </c>
      <c r="E612" t="n">
        <v>1209.3</v>
      </c>
      <c r="F612" t="n">
        <v>0</v>
      </c>
      <c r="G612" t="n">
        <v>0</v>
      </c>
      <c r="H612" t="n">
        <v>0</v>
      </c>
      <c r="I612" t="n">
        <v>48.4</v>
      </c>
      <c r="J612" t="n">
        <v>0</v>
      </c>
      <c r="K612" t="n">
        <v>28730.2</v>
      </c>
    </row>
    <row r="613">
      <c r="A613" s="4" t="n">
        <v>44809</v>
      </c>
      <c r="B613" t="n">
        <v>30971.2</v>
      </c>
      <c r="C613" t="n">
        <v>0</v>
      </c>
      <c r="D613" t="n">
        <v>167.9</v>
      </c>
      <c r="E613" t="n">
        <v>1927</v>
      </c>
      <c r="F613" t="n">
        <v>0</v>
      </c>
      <c r="G613" t="n">
        <v>0</v>
      </c>
      <c r="H613" t="n">
        <v>245.6</v>
      </c>
      <c r="I613" t="n">
        <v>48.3</v>
      </c>
      <c r="J613" t="n">
        <v>0</v>
      </c>
      <c r="K613" t="n">
        <v>33360</v>
      </c>
    </row>
    <row r="614">
      <c r="A614" s="4" t="n">
        <v>44810</v>
      </c>
      <c r="B614" t="n">
        <v>32472.7</v>
      </c>
      <c r="C614" t="n">
        <v>0</v>
      </c>
      <c r="D614" t="n">
        <v>90.2</v>
      </c>
      <c r="E614" t="n">
        <v>1863</v>
      </c>
      <c r="F614" t="n">
        <v>0</v>
      </c>
      <c r="G614" t="n">
        <v>0</v>
      </c>
      <c r="H614" t="n">
        <v>790.4</v>
      </c>
      <c r="I614" t="n">
        <v>48.5</v>
      </c>
      <c r="J614" t="n">
        <v>0</v>
      </c>
      <c r="K614" t="n">
        <v>35264.7</v>
      </c>
    </row>
    <row r="615">
      <c r="A615" s="4" t="n">
        <v>44811</v>
      </c>
      <c r="B615" t="n">
        <v>31836.4</v>
      </c>
      <c r="C615" t="n">
        <v>0</v>
      </c>
      <c r="D615" t="n">
        <v>8.699999999999999</v>
      </c>
      <c r="E615" t="n">
        <v>1744.4</v>
      </c>
      <c r="F615" t="n">
        <v>0</v>
      </c>
      <c r="G615" t="n">
        <v>0</v>
      </c>
      <c r="H615" t="n">
        <v>165.4</v>
      </c>
      <c r="I615" t="n">
        <v>41</v>
      </c>
      <c r="J615" t="n">
        <v>0</v>
      </c>
      <c r="K615" t="n">
        <v>33795.8</v>
      </c>
    </row>
    <row r="616">
      <c r="A616" s="4" t="n">
        <v>44812</v>
      </c>
      <c r="B616" t="n">
        <v>32562.2</v>
      </c>
      <c r="C616" t="n">
        <v>0</v>
      </c>
      <c r="D616" t="n">
        <v>20</v>
      </c>
      <c r="E616" t="n">
        <v>1671.6</v>
      </c>
      <c r="F616" t="n">
        <v>0</v>
      </c>
      <c r="G616" t="n">
        <v>0</v>
      </c>
      <c r="H616" t="n">
        <v>271.9</v>
      </c>
      <c r="I616" t="n">
        <v>40.2</v>
      </c>
      <c r="J616" t="n">
        <v>0</v>
      </c>
      <c r="K616" t="n">
        <v>34566</v>
      </c>
    </row>
    <row r="617">
      <c r="A617" s="4" t="n">
        <v>44813</v>
      </c>
      <c r="B617" t="n">
        <v>32559.7</v>
      </c>
      <c r="C617" t="n">
        <v>0</v>
      </c>
      <c r="D617" t="n">
        <v>64.7</v>
      </c>
      <c r="E617" t="n">
        <v>1793.1</v>
      </c>
      <c r="F617" t="n">
        <v>0</v>
      </c>
      <c r="G617" t="n">
        <v>0</v>
      </c>
      <c r="H617" t="n">
        <v>69.90000000000001</v>
      </c>
      <c r="I617" t="n">
        <v>25.7</v>
      </c>
      <c r="J617" t="n">
        <v>0</v>
      </c>
      <c r="K617" t="n">
        <v>34513.2</v>
      </c>
    </row>
    <row r="618">
      <c r="A618" s="4" t="n">
        <v>44814</v>
      </c>
      <c r="B618" t="n">
        <v>31412.6</v>
      </c>
      <c r="C618" t="n">
        <v>0</v>
      </c>
      <c r="D618" t="n">
        <v>148.6</v>
      </c>
      <c r="E618" t="n">
        <v>1500.1</v>
      </c>
      <c r="F618" t="n">
        <v>0</v>
      </c>
      <c r="G618" t="n">
        <v>0</v>
      </c>
      <c r="H618" t="n">
        <v>73.59999999999999</v>
      </c>
      <c r="I618" t="n">
        <v>22.1</v>
      </c>
      <c r="J618" t="n">
        <v>0</v>
      </c>
      <c r="K618" t="n">
        <v>33157</v>
      </c>
    </row>
    <row r="619">
      <c r="A619" s="4" t="n">
        <v>44815</v>
      </c>
      <c r="B619" t="n">
        <v>28276.3</v>
      </c>
      <c r="C619" t="n">
        <v>0</v>
      </c>
      <c r="D619" t="n">
        <v>267.7</v>
      </c>
      <c r="E619" t="n">
        <v>1091.5</v>
      </c>
      <c r="F619" t="n">
        <v>0</v>
      </c>
      <c r="G619" t="n">
        <v>0</v>
      </c>
      <c r="H619" t="n">
        <v>0</v>
      </c>
      <c r="I619" t="n">
        <v>33.2</v>
      </c>
      <c r="J619" t="n">
        <v>0</v>
      </c>
      <c r="K619" t="n">
        <v>29668.6</v>
      </c>
    </row>
    <row r="620">
      <c r="A620" s="4" t="n">
        <v>44816</v>
      </c>
      <c r="B620" t="n">
        <v>32286.6</v>
      </c>
      <c r="C620" t="n">
        <v>0</v>
      </c>
      <c r="D620" t="n">
        <v>49.5</v>
      </c>
      <c r="E620" t="n">
        <v>2214.3</v>
      </c>
      <c r="F620" t="n">
        <v>0</v>
      </c>
      <c r="G620" t="n">
        <v>0</v>
      </c>
      <c r="H620" t="n">
        <v>95.5</v>
      </c>
      <c r="I620" t="n">
        <v>24.9</v>
      </c>
      <c r="J620" t="n">
        <v>0</v>
      </c>
      <c r="K620" t="n">
        <v>34670.8</v>
      </c>
    </row>
    <row r="621">
      <c r="A621" s="4" t="n">
        <v>44817</v>
      </c>
      <c r="B621" t="n">
        <v>33450.4</v>
      </c>
      <c r="C621" t="n">
        <v>0</v>
      </c>
      <c r="D621" t="n">
        <v>195.7</v>
      </c>
      <c r="E621" t="n">
        <v>1894.8</v>
      </c>
      <c r="F621" t="n">
        <v>0</v>
      </c>
      <c r="G621" t="n">
        <v>0</v>
      </c>
      <c r="H621" t="n">
        <v>170.9</v>
      </c>
      <c r="I621" t="n">
        <v>48.1</v>
      </c>
      <c r="J621" t="n">
        <v>0</v>
      </c>
      <c r="K621" t="n">
        <v>35759.9</v>
      </c>
    </row>
    <row r="622">
      <c r="A622" s="4" t="n">
        <v>44818</v>
      </c>
      <c r="B622" t="n">
        <v>34057.2</v>
      </c>
      <c r="C622" t="n">
        <v>0</v>
      </c>
      <c r="D622" t="n">
        <v>244.9</v>
      </c>
      <c r="E622" t="n">
        <v>1254.6</v>
      </c>
      <c r="F622" t="n">
        <v>0</v>
      </c>
      <c r="G622" t="n">
        <v>0</v>
      </c>
      <c r="H622" t="n">
        <v>54.5</v>
      </c>
      <c r="I622" t="n">
        <v>46</v>
      </c>
      <c r="J622" t="n">
        <v>0</v>
      </c>
      <c r="K622" t="n">
        <v>35657.2</v>
      </c>
    </row>
    <row r="623">
      <c r="A623" s="4" t="n">
        <v>44819</v>
      </c>
      <c r="B623" t="n">
        <v>31405.5</v>
      </c>
      <c r="C623" t="n">
        <v>0</v>
      </c>
      <c r="D623" t="n">
        <v>15</v>
      </c>
      <c r="E623" t="n">
        <v>1697.7</v>
      </c>
      <c r="F623" t="n">
        <v>0</v>
      </c>
      <c r="G623" t="n">
        <v>0</v>
      </c>
      <c r="H623" t="n">
        <v>7.9</v>
      </c>
      <c r="I623" t="n">
        <v>45.9</v>
      </c>
      <c r="J623" t="n">
        <v>0</v>
      </c>
      <c r="K623" t="n">
        <v>33172</v>
      </c>
    </row>
    <row r="624">
      <c r="A624" s="4" t="n">
        <v>44820</v>
      </c>
      <c r="B624" t="n">
        <v>32218.8</v>
      </c>
      <c r="C624" t="n">
        <v>0</v>
      </c>
      <c r="D624" t="n">
        <v>10.5</v>
      </c>
      <c r="E624" t="n">
        <v>1581.4</v>
      </c>
      <c r="F624" t="n">
        <v>0</v>
      </c>
      <c r="G624" t="n">
        <v>0</v>
      </c>
      <c r="H624" t="n">
        <v>12.1</v>
      </c>
      <c r="I624" t="n">
        <v>44.7</v>
      </c>
      <c r="J624" t="n">
        <v>0</v>
      </c>
      <c r="K624" t="n">
        <v>33867.6</v>
      </c>
    </row>
    <row r="625">
      <c r="A625" s="4" t="n">
        <v>44821</v>
      </c>
      <c r="B625" t="n">
        <v>30139.6</v>
      </c>
      <c r="C625" t="n">
        <v>0</v>
      </c>
      <c r="D625" t="n">
        <v>0</v>
      </c>
      <c r="E625" t="n">
        <v>1688.7</v>
      </c>
      <c r="F625" t="n">
        <v>0</v>
      </c>
      <c r="G625" t="n">
        <v>0</v>
      </c>
      <c r="H625" t="n">
        <v>0</v>
      </c>
      <c r="I625" t="n">
        <v>27.9</v>
      </c>
      <c r="J625" t="n">
        <v>0</v>
      </c>
      <c r="K625" t="n">
        <v>31856.2</v>
      </c>
    </row>
    <row r="626">
      <c r="A626" s="4" t="n">
        <v>44822</v>
      </c>
      <c r="B626" t="n">
        <v>27431.6</v>
      </c>
      <c r="C626" t="n">
        <v>0</v>
      </c>
      <c r="D626" t="n">
        <v>0</v>
      </c>
      <c r="E626" t="n">
        <v>1136.6</v>
      </c>
      <c r="F626" t="n">
        <v>0</v>
      </c>
      <c r="G626" t="n">
        <v>0</v>
      </c>
      <c r="H626" t="n">
        <v>0</v>
      </c>
      <c r="I626" t="n">
        <v>47.8</v>
      </c>
      <c r="J626" t="n">
        <v>0</v>
      </c>
      <c r="K626" t="n">
        <v>28616</v>
      </c>
    </row>
    <row r="627">
      <c r="A627" s="4" t="n">
        <v>44823</v>
      </c>
      <c r="B627" t="n">
        <v>31014.7</v>
      </c>
      <c r="C627" t="n">
        <v>0</v>
      </c>
      <c r="D627" t="n">
        <v>227.6</v>
      </c>
      <c r="E627" t="n">
        <v>1396.7</v>
      </c>
      <c r="F627" t="n">
        <v>0</v>
      </c>
      <c r="G627" t="n">
        <v>0</v>
      </c>
      <c r="H627" t="n">
        <v>25.9</v>
      </c>
      <c r="I627" t="n">
        <v>48</v>
      </c>
      <c r="J627" t="n">
        <v>0</v>
      </c>
      <c r="K627" t="n">
        <v>32713</v>
      </c>
    </row>
    <row r="628">
      <c r="A628" s="4" t="n">
        <v>44824</v>
      </c>
      <c r="B628" t="n">
        <v>32077.7</v>
      </c>
      <c r="C628" t="n">
        <v>0</v>
      </c>
      <c r="D628" t="n">
        <v>305.3</v>
      </c>
      <c r="E628" t="n">
        <v>1444.5</v>
      </c>
      <c r="F628" t="n">
        <v>0</v>
      </c>
      <c r="G628" t="n">
        <v>0</v>
      </c>
      <c r="H628" t="n">
        <v>60.2</v>
      </c>
      <c r="I628" t="n">
        <v>48.2</v>
      </c>
      <c r="J628" t="n">
        <v>0</v>
      </c>
      <c r="K628" t="n">
        <v>33936</v>
      </c>
    </row>
    <row r="629">
      <c r="A629" s="4" t="n">
        <v>44825</v>
      </c>
      <c r="B629" t="n">
        <v>33592.8</v>
      </c>
      <c r="C629" t="n">
        <v>0</v>
      </c>
      <c r="D629" t="n">
        <v>60.5</v>
      </c>
      <c r="E629" t="n">
        <v>2126.9</v>
      </c>
      <c r="F629" t="n">
        <v>0</v>
      </c>
      <c r="G629" t="n">
        <v>0</v>
      </c>
      <c r="H629" t="n">
        <v>98.8</v>
      </c>
      <c r="I629" t="n">
        <v>37.4</v>
      </c>
      <c r="J629" t="n">
        <v>0</v>
      </c>
      <c r="K629" t="n">
        <v>35916.6</v>
      </c>
    </row>
    <row r="630">
      <c r="A630" s="4" t="n">
        <v>44826</v>
      </c>
      <c r="B630" t="n">
        <v>34531.7</v>
      </c>
      <c r="C630" t="n">
        <v>0</v>
      </c>
      <c r="D630" t="n">
        <v>0</v>
      </c>
      <c r="E630" t="n">
        <v>1862.4</v>
      </c>
      <c r="F630" t="n">
        <v>0</v>
      </c>
      <c r="G630" t="n">
        <v>0</v>
      </c>
      <c r="H630" t="n">
        <v>0</v>
      </c>
      <c r="I630" t="n">
        <v>47.3</v>
      </c>
      <c r="J630" t="n">
        <v>0</v>
      </c>
      <c r="K630" t="n">
        <v>36441.4</v>
      </c>
    </row>
    <row r="631">
      <c r="A631" s="4" t="n">
        <v>44827</v>
      </c>
      <c r="B631" t="n">
        <v>33495.2</v>
      </c>
      <c r="C631" t="n">
        <v>0</v>
      </c>
      <c r="D631" t="n">
        <v>47.1</v>
      </c>
      <c r="E631" t="n">
        <v>1942.6</v>
      </c>
      <c r="F631" t="n">
        <v>0</v>
      </c>
      <c r="G631" t="n">
        <v>0</v>
      </c>
      <c r="H631" t="n">
        <v>0</v>
      </c>
      <c r="I631" t="n">
        <v>37.8</v>
      </c>
      <c r="J631" t="n">
        <v>0</v>
      </c>
      <c r="K631" t="n">
        <v>35522.7</v>
      </c>
    </row>
    <row r="632">
      <c r="A632" s="4" t="n">
        <v>44828</v>
      </c>
      <c r="B632" t="n">
        <v>31509.2</v>
      </c>
      <c r="C632" t="n">
        <v>0</v>
      </c>
      <c r="D632" t="n">
        <v>77.09999999999999</v>
      </c>
      <c r="E632" t="n">
        <v>1595.1</v>
      </c>
      <c r="F632" t="n">
        <v>0</v>
      </c>
      <c r="G632" t="n">
        <v>0</v>
      </c>
      <c r="H632" t="n">
        <v>46.4</v>
      </c>
      <c r="I632" t="n">
        <v>42.1</v>
      </c>
      <c r="J632" t="n">
        <v>0</v>
      </c>
      <c r="K632" t="n">
        <v>33270</v>
      </c>
    </row>
    <row r="633">
      <c r="A633" s="4" t="n">
        <v>44829</v>
      </c>
      <c r="B633" t="n">
        <v>27320.7</v>
      </c>
      <c r="C633" t="n">
        <v>0</v>
      </c>
      <c r="D633" t="n">
        <v>388.8</v>
      </c>
      <c r="E633" t="n">
        <v>2255.4</v>
      </c>
      <c r="F633" t="n">
        <v>0</v>
      </c>
      <c r="G633" t="n">
        <v>0</v>
      </c>
      <c r="H633" t="n">
        <v>0</v>
      </c>
      <c r="I633" t="n">
        <v>39.1</v>
      </c>
      <c r="J633" t="n">
        <v>0</v>
      </c>
      <c r="K633" t="n">
        <v>30004</v>
      </c>
    </row>
    <row r="634">
      <c r="A634" s="4" t="n">
        <v>44830</v>
      </c>
      <c r="B634" t="n">
        <v>32787.8</v>
      </c>
      <c r="C634" t="n">
        <v>0</v>
      </c>
      <c r="D634" t="n">
        <v>284.5</v>
      </c>
      <c r="E634" t="n">
        <v>1744.9</v>
      </c>
      <c r="F634" t="n">
        <v>0</v>
      </c>
      <c r="G634" t="n">
        <v>0</v>
      </c>
      <c r="H634" t="n">
        <v>166.6</v>
      </c>
      <c r="I634" t="n">
        <v>42.7</v>
      </c>
      <c r="J634" t="n">
        <v>0</v>
      </c>
      <c r="K634" t="n">
        <v>35026.5</v>
      </c>
    </row>
    <row r="635">
      <c r="A635" s="4" t="n">
        <v>44831</v>
      </c>
      <c r="B635" t="n">
        <v>32157.2</v>
      </c>
      <c r="C635" t="n">
        <v>0</v>
      </c>
      <c r="D635" t="n">
        <v>206.3</v>
      </c>
      <c r="E635" t="n">
        <v>1620.6</v>
      </c>
      <c r="F635" t="n">
        <v>0</v>
      </c>
      <c r="G635" t="n">
        <v>0</v>
      </c>
      <c r="H635" t="n">
        <v>307.2</v>
      </c>
      <c r="I635" t="n">
        <v>42.4</v>
      </c>
      <c r="J635" t="n">
        <v>0</v>
      </c>
      <c r="K635" t="n">
        <v>34333.6</v>
      </c>
    </row>
    <row r="636">
      <c r="A636" s="4" t="n">
        <v>44832</v>
      </c>
      <c r="B636" t="n">
        <v>31966.7</v>
      </c>
      <c r="C636" t="n">
        <v>0</v>
      </c>
      <c r="D636" t="n">
        <v>75.7</v>
      </c>
      <c r="E636" t="n">
        <v>2025.4</v>
      </c>
      <c r="F636" t="n">
        <v>0</v>
      </c>
      <c r="G636" t="n">
        <v>0</v>
      </c>
      <c r="H636" t="n">
        <v>764.6</v>
      </c>
      <c r="I636" t="n">
        <v>39</v>
      </c>
      <c r="J636" t="n">
        <v>0</v>
      </c>
      <c r="K636" t="n">
        <v>34871.2</v>
      </c>
    </row>
    <row r="637">
      <c r="A637" s="4" t="n">
        <v>44833</v>
      </c>
      <c r="B637" t="n">
        <v>30181.7</v>
      </c>
      <c r="C637" t="n">
        <v>299</v>
      </c>
      <c r="D637" t="n">
        <v>192.8</v>
      </c>
      <c r="E637" t="n">
        <v>2216.5</v>
      </c>
      <c r="F637" t="n">
        <v>0</v>
      </c>
      <c r="G637" t="n">
        <v>0</v>
      </c>
      <c r="H637" t="n">
        <v>2271.3</v>
      </c>
      <c r="I637" t="n">
        <v>37</v>
      </c>
      <c r="J637" t="n">
        <v>0</v>
      </c>
      <c r="K637" t="n">
        <v>35198.3</v>
      </c>
    </row>
    <row r="638">
      <c r="A638" s="4" t="n">
        <v>44834</v>
      </c>
      <c r="B638" t="n">
        <v>29646.1</v>
      </c>
      <c r="C638" t="n">
        <v>25.5</v>
      </c>
      <c r="D638" t="n">
        <v>201.8</v>
      </c>
      <c r="E638" t="n">
        <v>1952.7</v>
      </c>
      <c r="F638" t="n">
        <v>0</v>
      </c>
      <c r="G638" t="n">
        <v>0</v>
      </c>
      <c r="H638" t="n">
        <v>1460</v>
      </c>
      <c r="I638" t="n">
        <v>14.6</v>
      </c>
      <c r="J638" t="n">
        <v>0</v>
      </c>
      <c r="K638" t="n">
        <v>33300.9</v>
      </c>
    </row>
    <row r="639">
      <c r="A639" s="4" t="n">
        <v>44835</v>
      </c>
      <c r="B639" t="n">
        <v>28259.1</v>
      </c>
      <c r="C639" t="n">
        <v>0</v>
      </c>
      <c r="D639" t="n">
        <v>493.4</v>
      </c>
      <c r="E639" t="n">
        <v>1400.4</v>
      </c>
      <c r="F639" t="n">
        <v>0</v>
      </c>
      <c r="G639" t="n">
        <v>0</v>
      </c>
      <c r="H639" t="n">
        <v>69.5</v>
      </c>
      <c r="I639" t="n">
        <v>1.6</v>
      </c>
      <c r="J639" t="n">
        <v>0</v>
      </c>
      <c r="K639" t="n">
        <v>30224</v>
      </c>
    </row>
    <row r="640">
      <c r="A640" s="4" t="n">
        <v>44836</v>
      </c>
      <c r="B640" t="n">
        <v>26914.2</v>
      </c>
      <c r="C640" t="n">
        <v>0</v>
      </c>
      <c r="D640" t="n">
        <v>397.7</v>
      </c>
      <c r="E640" t="n">
        <v>2131.9</v>
      </c>
      <c r="F640" t="n">
        <v>0</v>
      </c>
      <c r="G640" t="n">
        <v>0</v>
      </c>
      <c r="H640" t="n">
        <v>635.4</v>
      </c>
      <c r="I640" t="n">
        <v>0</v>
      </c>
      <c r="J640" t="n">
        <v>0</v>
      </c>
      <c r="K640" t="n">
        <v>30079.3</v>
      </c>
    </row>
    <row r="641">
      <c r="A641" s="4" t="n">
        <v>44837</v>
      </c>
      <c r="B641" t="n">
        <v>30768</v>
      </c>
      <c r="C641" t="n">
        <v>0</v>
      </c>
      <c r="D641" t="n">
        <v>1258.4</v>
      </c>
      <c r="E641" t="n">
        <v>2466.5</v>
      </c>
      <c r="F641" t="n">
        <v>0</v>
      </c>
      <c r="G641" t="n">
        <v>0</v>
      </c>
      <c r="H641" t="n">
        <v>943.7</v>
      </c>
      <c r="I641" t="n">
        <v>1.9</v>
      </c>
      <c r="J641" t="n">
        <v>0</v>
      </c>
      <c r="K641" t="n">
        <v>35438.6</v>
      </c>
    </row>
    <row r="642">
      <c r="A642" s="4" t="n">
        <v>44838</v>
      </c>
      <c r="B642" t="n">
        <v>30530.3</v>
      </c>
      <c r="C642" t="n">
        <v>0</v>
      </c>
      <c r="D642" t="n">
        <v>1083.8</v>
      </c>
      <c r="E642" t="n">
        <v>2115.1</v>
      </c>
      <c r="F642" t="n">
        <v>0</v>
      </c>
      <c r="G642" t="n">
        <v>0</v>
      </c>
      <c r="H642" t="n">
        <v>1326.2</v>
      </c>
      <c r="I642" t="n">
        <v>29.3</v>
      </c>
      <c r="J642" t="n">
        <v>0</v>
      </c>
      <c r="K642" t="n">
        <v>35084.7</v>
      </c>
    </row>
    <row r="643">
      <c r="A643" s="4" t="n">
        <v>44839</v>
      </c>
      <c r="B643" t="n">
        <v>29855.3</v>
      </c>
      <c r="C643" t="n">
        <v>0</v>
      </c>
      <c r="D643" t="n">
        <v>274</v>
      </c>
      <c r="E643" t="n">
        <v>1263.9</v>
      </c>
      <c r="F643" t="n">
        <v>0</v>
      </c>
      <c r="G643" t="n">
        <v>0</v>
      </c>
      <c r="H643" t="n">
        <v>1873.3</v>
      </c>
      <c r="I643" t="n">
        <v>39.4</v>
      </c>
      <c r="J643" t="n">
        <v>0</v>
      </c>
      <c r="K643" t="n">
        <v>33305.8</v>
      </c>
    </row>
    <row r="644">
      <c r="A644" s="4" t="n">
        <v>44840</v>
      </c>
      <c r="B644" t="n">
        <v>28292.1</v>
      </c>
      <c r="C644" t="n">
        <v>0</v>
      </c>
      <c r="D644" t="n">
        <v>469.5</v>
      </c>
      <c r="E644" t="n">
        <v>1770.3</v>
      </c>
      <c r="F644" t="n">
        <v>0</v>
      </c>
      <c r="G644" t="n">
        <v>0</v>
      </c>
      <c r="H644" t="n">
        <v>3130.8</v>
      </c>
      <c r="I644" t="n">
        <v>40</v>
      </c>
      <c r="J644" t="n">
        <v>0</v>
      </c>
      <c r="K644" t="n">
        <v>33702.7</v>
      </c>
    </row>
    <row r="645">
      <c r="A645" s="4" t="n">
        <v>44841</v>
      </c>
      <c r="B645" t="n">
        <v>26806.8</v>
      </c>
      <c r="C645" t="n">
        <v>0</v>
      </c>
      <c r="D645" t="n">
        <v>380.8</v>
      </c>
      <c r="E645" t="n">
        <v>1197.2</v>
      </c>
      <c r="F645" t="n">
        <v>0</v>
      </c>
      <c r="G645" t="n">
        <v>0</v>
      </c>
      <c r="H645" t="n">
        <v>3079</v>
      </c>
      <c r="I645" t="n">
        <v>39</v>
      </c>
      <c r="J645" t="n">
        <v>0</v>
      </c>
      <c r="K645" t="n">
        <v>31502.8</v>
      </c>
    </row>
    <row r="646">
      <c r="A646" s="4" t="n">
        <v>44842</v>
      </c>
      <c r="B646" t="n">
        <v>28712.8</v>
      </c>
      <c r="C646" t="n">
        <v>0</v>
      </c>
      <c r="D646" t="n">
        <v>842.9</v>
      </c>
      <c r="E646" t="n">
        <v>1117.7</v>
      </c>
      <c r="F646" t="n">
        <v>0</v>
      </c>
      <c r="G646" t="n">
        <v>0</v>
      </c>
      <c r="H646" t="n">
        <v>929</v>
      </c>
      <c r="I646" t="n">
        <v>41.7</v>
      </c>
      <c r="J646" t="n">
        <v>0</v>
      </c>
      <c r="K646" t="n">
        <v>31644.1</v>
      </c>
    </row>
    <row r="647">
      <c r="A647" s="4" t="n">
        <v>44843</v>
      </c>
      <c r="B647" t="n">
        <v>26224.7</v>
      </c>
      <c r="C647" t="n">
        <v>0</v>
      </c>
      <c r="D647" t="n">
        <v>401.6</v>
      </c>
      <c r="E647" t="n">
        <v>1971.5</v>
      </c>
      <c r="F647" t="n">
        <v>0</v>
      </c>
      <c r="G647" t="n">
        <v>0</v>
      </c>
      <c r="H647" t="n">
        <v>768.7</v>
      </c>
      <c r="I647" t="n">
        <v>41</v>
      </c>
      <c r="J647" t="n">
        <v>0</v>
      </c>
      <c r="K647" t="n">
        <v>29407.6</v>
      </c>
    </row>
    <row r="648">
      <c r="A648" s="4" t="n">
        <v>44844</v>
      </c>
      <c r="B648" t="n">
        <v>28116.7</v>
      </c>
      <c r="C648" t="n">
        <v>1666</v>
      </c>
      <c r="D648" t="n">
        <v>128.5</v>
      </c>
      <c r="E648" t="n">
        <v>1979.6</v>
      </c>
      <c r="F648" t="n">
        <v>0</v>
      </c>
      <c r="G648" t="n">
        <v>0</v>
      </c>
      <c r="H648" t="n">
        <v>2964.6</v>
      </c>
      <c r="I648" t="n">
        <v>34.8</v>
      </c>
      <c r="J648" t="n">
        <v>0</v>
      </c>
      <c r="K648" t="n">
        <v>34890.1</v>
      </c>
    </row>
    <row r="649">
      <c r="A649" s="4" t="n">
        <v>44845</v>
      </c>
      <c r="B649" t="n">
        <v>31161.6</v>
      </c>
      <c r="C649" t="n">
        <v>896</v>
      </c>
      <c r="D649" t="n">
        <v>172.7</v>
      </c>
      <c r="E649" t="n">
        <v>1964.7</v>
      </c>
      <c r="F649" t="n">
        <v>0</v>
      </c>
      <c r="G649" t="n">
        <v>0</v>
      </c>
      <c r="H649" t="n">
        <v>2925.5</v>
      </c>
      <c r="I649" t="n">
        <v>44.7</v>
      </c>
      <c r="J649" t="n">
        <v>0</v>
      </c>
      <c r="K649" t="n">
        <v>37165.2</v>
      </c>
    </row>
    <row r="650">
      <c r="A650" s="4" t="n">
        <v>44846</v>
      </c>
      <c r="B650" t="n">
        <v>31856.5</v>
      </c>
      <c r="C650" t="n">
        <v>0</v>
      </c>
      <c r="D650" t="n">
        <v>251.6</v>
      </c>
      <c r="E650" t="n">
        <v>1813.7</v>
      </c>
      <c r="F650" t="n">
        <v>0</v>
      </c>
      <c r="G650" t="n">
        <v>0</v>
      </c>
      <c r="H650" t="n">
        <v>2088.7</v>
      </c>
      <c r="I650" t="n">
        <v>40.6</v>
      </c>
      <c r="J650" t="n">
        <v>0</v>
      </c>
      <c r="K650" t="n">
        <v>36051.1</v>
      </c>
    </row>
    <row r="651">
      <c r="A651" s="4" t="n">
        <v>44847</v>
      </c>
      <c r="B651" t="n">
        <v>31385.5</v>
      </c>
      <c r="C651" t="n">
        <v>0</v>
      </c>
      <c r="D651" t="n">
        <v>390.4</v>
      </c>
      <c r="E651" t="n">
        <v>1831.9</v>
      </c>
      <c r="F651" t="n">
        <v>0</v>
      </c>
      <c r="G651" t="n">
        <v>0</v>
      </c>
      <c r="H651" t="n">
        <v>1796.2</v>
      </c>
      <c r="I651" t="n">
        <v>32.6</v>
      </c>
      <c r="J651" t="n">
        <v>0</v>
      </c>
      <c r="K651" t="n">
        <v>35436.6</v>
      </c>
    </row>
    <row r="652">
      <c r="A652" s="4" t="n">
        <v>44848</v>
      </c>
      <c r="B652" t="n">
        <v>31915</v>
      </c>
      <c r="C652" t="n">
        <v>0</v>
      </c>
      <c r="D652" t="n">
        <v>172.3</v>
      </c>
      <c r="E652" t="n">
        <v>1488.4</v>
      </c>
      <c r="F652" t="n">
        <v>0</v>
      </c>
      <c r="G652" t="n">
        <v>0</v>
      </c>
      <c r="H652" t="n">
        <v>2624.4</v>
      </c>
      <c r="I652" t="n">
        <v>42.7</v>
      </c>
      <c r="J652" t="n">
        <v>0</v>
      </c>
      <c r="K652" t="n">
        <v>36242.8</v>
      </c>
    </row>
    <row r="653">
      <c r="A653" s="4" t="n">
        <v>44849</v>
      </c>
      <c r="B653" t="n">
        <v>31645.8</v>
      </c>
      <c r="C653" t="n">
        <v>0</v>
      </c>
      <c r="D653" t="n">
        <v>0</v>
      </c>
      <c r="E653" t="n">
        <v>1981</v>
      </c>
      <c r="F653" t="n">
        <v>0</v>
      </c>
      <c r="G653" t="n">
        <v>0</v>
      </c>
      <c r="H653" t="n">
        <v>958.4</v>
      </c>
      <c r="I653" t="n">
        <v>43.5</v>
      </c>
      <c r="J653" t="n">
        <v>0</v>
      </c>
      <c r="K653" t="n">
        <v>34628.7</v>
      </c>
    </row>
    <row r="654">
      <c r="A654" s="4" t="n">
        <v>44850</v>
      </c>
      <c r="B654" t="n">
        <v>29319.9</v>
      </c>
      <c r="C654" t="n">
        <v>0</v>
      </c>
      <c r="D654" t="n">
        <v>33.1</v>
      </c>
      <c r="E654" t="n">
        <v>1599.6</v>
      </c>
      <c r="F654" t="n">
        <v>0</v>
      </c>
      <c r="G654" t="n">
        <v>0</v>
      </c>
      <c r="H654" t="n">
        <v>140.1</v>
      </c>
      <c r="I654" t="n">
        <v>44.1</v>
      </c>
      <c r="J654" t="n">
        <v>0</v>
      </c>
      <c r="K654" t="n">
        <v>31136.8</v>
      </c>
    </row>
    <row r="655">
      <c r="A655" s="4" t="n">
        <v>44851</v>
      </c>
      <c r="B655" t="n">
        <v>32424.6</v>
      </c>
      <c r="C655" t="n">
        <v>0</v>
      </c>
      <c r="D655" t="n">
        <v>85.59999999999999</v>
      </c>
      <c r="E655" t="n">
        <v>1355.8</v>
      </c>
      <c r="F655" t="n">
        <v>0</v>
      </c>
      <c r="G655" t="n">
        <v>0</v>
      </c>
      <c r="H655" t="n">
        <v>1767.1</v>
      </c>
      <c r="I655" t="n">
        <v>44.5</v>
      </c>
      <c r="J655" t="n">
        <v>0</v>
      </c>
      <c r="K655" t="n">
        <v>35677.6</v>
      </c>
    </row>
    <row r="656">
      <c r="A656" s="4" t="n">
        <v>44852</v>
      </c>
      <c r="B656" t="n">
        <v>31709.6</v>
      </c>
      <c r="C656" t="n">
        <v>0</v>
      </c>
      <c r="D656" t="n">
        <v>163.6</v>
      </c>
      <c r="E656" t="n">
        <v>1735.6</v>
      </c>
      <c r="F656" t="n">
        <v>0</v>
      </c>
      <c r="G656" t="n">
        <v>0</v>
      </c>
      <c r="H656" t="n">
        <v>1615.2</v>
      </c>
      <c r="I656" t="n">
        <v>46.6</v>
      </c>
      <c r="J656" t="n">
        <v>0</v>
      </c>
      <c r="K656" t="n">
        <v>35270.6</v>
      </c>
    </row>
    <row r="657">
      <c r="A657" s="4" t="n">
        <v>44853</v>
      </c>
      <c r="B657" t="n">
        <v>32515.8</v>
      </c>
      <c r="C657" t="n">
        <v>0</v>
      </c>
      <c r="D657" t="n">
        <v>87</v>
      </c>
      <c r="E657" t="n">
        <v>1390.1</v>
      </c>
      <c r="F657" t="n">
        <v>0</v>
      </c>
      <c r="G657" t="n">
        <v>0</v>
      </c>
      <c r="H657" t="n">
        <v>1733.6</v>
      </c>
      <c r="I657" t="n">
        <v>50.4</v>
      </c>
      <c r="J657" t="n">
        <v>0</v>
      </c>
      <c r="K657" t="n">
        <v>35777</v>
      </c>
    </row>
    <row r="658">
      <c r="A658" s="4" t="n">
        <v>44854</v>
      </c>
      <c r="B658" t="n">
        <v>32039.9</v>
      </c>
      <c r="C658" t="n">
        <v>0</v>
      </c>
      <c r="D658" t="n">
        <v>58.5</v>
      </c>
      <c r="E658" t="n">
        <v>1650</v>
      </c>
      <c r="F658" t="n">
        <v>0</v>
      </c>
      <c r="G658" t="n">
        <v>0</v>
      </c>
      <c r="H658" t="n">
        <v>2598.5</v>
      </c>
      <c r="I658" t="n">
        <v>50.8</v>
      </c>
      <c r="J658" t="n">
        <v>0</v>
      </c>
      <c r="K658" t="n">
        <v>36397.7</v>
      </c>
    </row>
    <row r="659">
      <c r="A659" s="4" t="n">
        <v>44855</v>
      </c>
      <c r="B659" t="n">
        <v>31149.5</v>
      </c>
      <c r="C659" t="n">
        <v>0</v>
      </c>
      <c r="D659" t="n">
        <v>0.7</v>
      </c>
      <c r="E659" t="n">
        <v>1619.3</v>
      </c>
      <c r="F659" t="n">
        <v>0</v>
      </c>
      <c r="G659" t="n">
        <v>0</v>
      </c>
      <c r="H659" t="n">
        <v>1820</v>
      </c>
      <c r="I659" t="n">
        <v>51.4</v>
      </c>
      <c r="J659" t="n">
        <v>0</v>
      </c>
      <c r="K659" t="n">
        <v>34640.8</v>
      </c>
    </row>
    <row r="660">
      <c r="A660" s="4" t="n">
        <v>44856</v>
      </c>
      <c r="B660" t="n">
        <v>29893.7</v>
      </c>
      <c r="C660" t="n">
        <v>0</v>
      </c>
      <c r="D660" t="n">
        <v>144.2</v>
      </c>
      <c r="E660" t="n">
        <v>1410.2</v>
      </c>
      <c r="F660" t="n">
        <v>0</v>
      </c>
      <c r="G660" t="n">
        <v>0</v>
      </c>
      <c r="H660" t="n">
        <v>1367</v>
      </c>
      <c r="I660" t="n">
        <v>50.9</v>
      </c>
      <c r="J660" t="n">
        <v>0</v>
      </c>
      <c r="K660" t="n">
        <v>32865.9</v>
      </c>
    </row>
    <row r="661">
      <c r="A661" s="4" t="n">
        <v>44857</v>
      </c>
      <c r="B661" t="n">
        <v>27345</v>
      </c>
      <c r="C661" t="n">
        <v>0</v>
      </c>
      <c r="D661" t="n">
        <v>402</v>
      </c>
      <c r="E661" t="n">
        <v>1453.4</v>
      </c>
      <c r="F661" t="n">
        <v>0</v>
      </c>
      <c r="G661" t="n">
        <v>0</v>
      </c>
      <c r="H661" t="n">
        <v>1255.7</v>
      </c>
      <c r="I661" t="n">
        <v>50.6</v>
      </c>
      <c r="J661" t="n">
        <v>0</v>
      </c>
      <c r="K661" t="n">
        <v>30506.6</v>
      </c>
    </row>
    <row r="662">
      <c r="A662" s="4" t="n">
        <v>44858</v>
      </c>
      <c r="B662" t="n">
        <v>30771.6</v>
      </c>
      <c r="C662" t="n">
        <v>0</v>
      </c>
      <c r="D662" t="n">
        <v>233.1</v>
      </c>
      <c r="E662" t="n">
        <v>1758.4</v>
      </c>
      <c r="F662" t="n">
        <v>0</v>
      </c>
      <c r="G662" t="n">
        <v>0</v>
      </c>
      <c r="H662" t="n">
        <v>1812.1</v>
      </c>
      <c r="I662" t="n">
        <v>51.4</v>
      </c>
      <c r="J662" t="n">
        <v>0</v>
      </c>
      <c r="K662" t="n">
        <v>34626.6</v>
      </c>
    </row>
    <row r="663">
      <c r="A663" s="4" t="n">
        <v>44859</v>
      </c>
      <c r="B663" t="n">
        <v>31011.2</v>
      </c>
      <c r="C663" t="n">
        <v>0</v>
      </c>
      <c r="D663" t="n">
        <v>0</v>
      </c>
      <c r="E663" t="n">
        <v>1704.4</v>
      </c>
      <c r="F663" t="n">
        <v>0</v>
      </c>
      <c r="G663" t="n">
        <v>0</v>
      </c>
      <c r="H663" t="n">
        <v>2232.4</v>
      </c>
      <c r="I663" t="n">
        <v>52.1</v>
      </c>
      <c r="J663" t="n">
        <v>0</v>
      </c>
      <c r="K663" t="n">
        <v>35000.1</v>
      </c>
    </row>
    <row r="664">
      <c r="A664" s="4" t="n">
        <v>44860</v>
      </c>
      <c r="B664" t="n">
        <v>31528.3</v>
      </c>
      <c r="C664" t="n">
        <v>0</v>
      </c>
      <c r="D664" t="n">
        <v>175.5</v>
      </c>
      <c r="E664" t="n">
        <v>1863.7</v>
      </c>
      <c r="F664" t="n">
        <v>0</v>
      </c>
      <c r="G664" t="n">
        <v>0</v>
      </c>
      <c r="H664" t="n">
        <v>2850</v>
      </c>
      <c r="I664" t="n">
        <v>52.3</v>
      </c>
      <c r="J664" t="n">
        <v>0</v>
      </c>
      <c r="K664" t="n">
        <v>36469.8</v>
      </c>
    </row>
    <row r="665">
      <c r="A665" s="4" t="n">
        <v>44861</v>
      </c>
      <c r="B665" t="n">
        <v>31326.7</v>
      </c>
      <c r="C665" t="n">
        <v>240.5</v>
      </c>
      <c r="D665" t="n">
        <v>30.5</v>
      </c>
      <c r="E665" t="n">
        <v>1852.3</v>
      </c>
      <c r="F665" t="n">
        <v>0</v>
      </c>
      <c r="G665" t="n">
        <v>0</v>
      </c>
      <c r="H665" t="n">
        <v>2876.2</v>
      </c>
      <c r="I665" t="n">
        <v>52.2</v>
      </c>
      <c r="J665" t="n">
        <v>0</v>
      </c>
      <c r="K665" t="n">
        <v>36378.4</v>
      </c>
    </row>
    <row r="666">
      <c r="A666" s="4" t="n">
        <v>44862</v>
      </c>
      <c r="B666" t="n">
        <v>31542.8</v>
      </c>
      <c r="C666" t="n">
        <v>286</v>
      </c>
      <c r="D666" t="n">
        <v>0.8</v>
      </c>
      <c r="E666" t="n">
        <v>1972.7</v>
      </c>
      <c r="F666" t="n">
        <v>0</v>
      </c>
      <c r="G666" t="n">
        <v>0</v>
      </c>
      <c r="H666" t="n">
        <v>2805.7</v>
      </c>
      <c r="I666" t="n">
        <v>35.2</v>
      </c>
      <c r="J666" t="n">
        <v>0</v>
      </c>
      <c r="K666" t="n">
        <v>36643.1</v>
      </c>
    </row>
    <row r="667">
      <c r="A667" s="4" t="n">
        <v>44863</v>
      </c>
      <c r="B667" t="n">
        <v>28156.6</v>
      </c>
      <c r="C667" t="n">
        <v>519</v>
      </c>
      <c r="D667" t="n">
        <v>82.7</v>
      </c>
      <c r="E667" t="n">
        <v>2114.8</v>
      </c>
      <c r="F667" t="n">
        <v>0</v>
      </c>
      <c r="G667" t="n">
        <v>0</v>
      </c>
      <c r="H667" t="n">
        <v>4090.3</v>
      </c>
      <c r="I667" t="n">
        <v>52.2</v>
      </c>
      <c r="J667" t="n">
        <v>0</v>
      </c>
      <c r="K667" t="n">
        <v>35015.6</v>
      </c>
    </row>
    <row r="668">
      <c r="A668" s="4" t="n">
        <v>44864</v>
      </c>
      <c r="B668" t="n">
        <v>28370.2</v>
      </c>
      <c r="C668" t="n">
        <v>0</v>
      </c>
      <c r="D668" t="n">
        <v>60.1</v>
      </c>
      <c r="E668" t="n">
        <v>1769.6</v>
      </c>
      <c r="F668" t="n">
        <v>0</v>
      </c>
      <c r="G668" t="n">
        <v>0</v>
      </c>
      <c r="H668" t="n">
        <v>3231.6</v>
      </c>
      <c r="I668" t="n">
        <v>48.9</v>
      </c>
      <c r="J668" t="n">
        <v>0</v>
      </c>
      <c r="K668" t="n">
        <v>33480.4</v>
      </c>
    </row>
    <row r="669">
      <c r="A669" s="4" t="n">
        <v>44865</v>
      </c>
      <c r="B669" t="n">
        <v>30670.2</v>
      </c>
      <c r="C669" t="n">
        <v>587</v>
      </c>
      <c r="D669" t="n">
        <v>9.4</v>
      </c>
      <c r="E669" t="n">
        <v>2140.6</v>
      </c>
      <c r="F669" t="n">
        <v>0</v>
      </c>
      <c r="G669" t="n">
        <v>0</v>
      </c>
      <c r="H669" t="n">
        <v>4885.2</v>
      </c>
      <c r="I669" t="n">
        <v>51.2</v>
      </c>
      <c r="J669" t="n">
        <v>0</v>
      </c>
      <c r="K669" t="n">
        <v>38343.6</v>
      </c>
    </row>
    <row r="670">
      <c r="A670" s="4" t="n">
        <v>44866</v>
      </c>
      <c r="B670" t="n">
        <v>28754.6</v>
      </c>
      <c r="C670" t="n">
        <v>344.5</v>
      </c>
      <c r="D670" t="n">
        <v>238.2</v>
      </c>
      <c r="E670" t="n">
        <v>2366.8</v>
      </c>
      <c r="F670" t="n">
        <v>0</v>
      </c>
      <c r="G670" t="n">
        <v>0</v>
      </c>
      <c r="H670" t="n">
        <v>4508.7</v>
      </c>
      <c r="I670" t="n">
        <v>48.4</v>
      </c>
      <c r="J670" t="n">
        <v>0</v>
      </c>
      <c r="K670" t="n">
        <v>36261.1</v>
      </c>
    </row>
    <row r="671">
      <c r="A671" s="4" t="n">
        <v>44867</v>
      </c>
      <c r="B671" t="n">
        <v>24868.3</v>
      </c>
      <c r="C671" t="n">
        <v>2273.5</v>
      </c>
      <c r="D671" t="n">
        <v>954.6</v>
      </c>
      <c r="E671" t="n">
        <v>2347.9</v>
      </c>
      <c r="F671" t="n">
        <v>0</v>
      </c>
      <c r="G671" t="n">
        <v>0</v>
      </c>
      <c r="H671" t="n">
        <v>3491.3</v>
      </c>
      <c r="I671" t="n">
        <v>46.6</v>
      </c>
      <c r="J671" t="n">
        <v>0</v>
      </c>
      <c r="K671" t="n">
        <v>33982.2</v>
      </c>
    </row>
    <row r="672">
      <c r="A672" s="4" t="n">
        <v>44868</v>
      </c>
      <c r="B672" t="n">
        <v>23137.8</v>
      </c>
      <c r="C672" t="n">
        <v>0</v>
      </c>
      <c r="D672" t="n">
        <v>240.9</v>
      </c>
      <c r="E672" t="n">
        <v>958.2</v>
      </c>
      <c r="F672" t="n">
        <v>0</v>
      </c>
      <c r="G672" t="n">
        <v>0</v>
      </c>
      <c r="H672" t="n">
        <v>7406.8</v>
      </c>
      <c r="I672" t="n">
        <v>22.8</v>
      </c>
      <c r="J672" t="n">
        <v>0</v>
      </c>
      <c r="K672" t="n">
        <v>31766.6</v>
      </c>
    </row>
    <row r="673">
      <c r="A673" s="4" t="n">
        <v>44869</v>
      </c>
      <c r="B673" t="n">
        <v>22476.2</v>
      </c>
      <c r="C673" t="n">
        <v>0</v>
      </c>
      <c r="D673" t="n">
        <v>553.6</v>
      </c>
      <c r="E673" t="n">
        <v>923.7</v>
      </c>
      <c r="F673" t="n">
        <v>0</v>
      </c>
      <c r="G673" t="n">
        <v>0</v>
      </c>
      <c r="H673" t="n">
        <v>7848.2</v>
      </c>
      <c r="I673" t="n">
        <v>28.4</v>
      </c>
      <c r="J673" t="n">
        <v>0</v>
      </c>
      <c r="K673" t="n">
        <v>31830.1</v>
      </c>
    </row>
    <row r="674">
      <c r="A674" s="4" t="n">
        <v>44870</v>
      </c>
      <c r="B674" t="n">
        <v>24055.6</v>
      </c>
      <c r="C674" t="n">
        <v>0</v>
      </c>
      <c r="D674" t="n">
        <v>1579.5</v>
      </c>
      <c r="E674" t="n">
        <v>1140</v>
      </c>
      <c r="F674" t="n">
        <v>0</v>
      </c>
      <c r="G674" t="n">
        <v>0</v>
      </c>
      <c r="H674" t="n">
        <v>4095.5</v>
      </c>
      <c r="I674" t="n">
        <v>45.1</v>
      </c>
      <c r="J674" t="n">
        <v>0</v>
      </c>
      <c r="K674" t="n">
        <v>30915.7</v>
      </c>
    </row>
    <row r="675">
      <c r="A675" s="4" t="n">
        <v>44871</v>
      </c>
      <c r="B675" t="n">
        <v>18600.2</v>
      </c>
      <c r="C675" t="n">
        <v>7632</v>
      </c>
      <c r="D675" t="n">
        <v>1986</v>
      </c>
      <c r="E675" t="n">
        <v>2819.4</v>
      </c>
      <c r="F675" t="n">
        <v>0</v>
      </c>
      <c r="G675" t="n">
        <v>0</v>
      </c>
      <c r="H675" t="n">
        <v>905.2</v>
      </c>
      <c r="I675" t="n">
        <v>46.4</v>
      </c>
      <c r="J675" t="n">
        <v>0</v>
      </c>
      <c r="K675" t="n">
        <v>31989.3</v>
      </c>
    </row>
    <row r="676">
      <c r="A676" s="4" t="n">
        <v>44872</v>
      </c>
      <c r="B676" t="n">
        <v>25700.9</v>
      </c>
      <c r="C676" t="n">
        <v>0</v>
      </c>
      <c r="D676" t="n">
        <v>241.9</v>
      </c>
      <c r="E676" t="n">
        <v>1248.3</v>
      </c>
      <c r="F676" t="n">
        <v>0</v>
      </c>
      <c r="G676" t="n">
        <v>0</v>
      </c>
      <c r="H676" t="n">
        <v>3795.3</v>
      </c>
      <c r="I676" t="n">
        <v>39.9</v>
      </c>
      <c r="J676" t="n">
        <v>0</v>
      </c>
      <c r="K676" t="n">
        <v>31026.2</v>
      </c>
    </row>
    <row r="677">
      <c r="A677" s="4" t="n">
        <v>44873</v>
      </c>
      <c r="B677" t="n">
        <v>27476</v>
      </c>
      <c r="C677" t="n">
        <v>0</v>
      </c>
      <c r="D677" t="n">
        <v>81.8</v>
      </c>
      <c r="E677" t="n">
        <v>1135</v>
      </c>
      <c r="F677" t="n">
        <v>0</v>
      </c>
      <c r="G677" t="n">
        <v>0</v>
      </c>
      <c r="H677" t="n">
        <v>2508.2</v>
      </c>
      <c r="I677" t="n">
        <v>30.4</v>
      </c>
      <c r="J677" t="n">
        <v>0</v>
      </c>
      <c r="K677" t="n">
        <v>31231.5</v>
      </c>
    </row>
    <row r="678">
      <c r="A678" s="4" t="n">
        <v>44874</v>
      </c>
      <c r="B678" t="n">
        <v>28366.4</v>
      </c>
      <c r="C678" t="n">
        <v>0</v>
      </c>
      <c r="D678" t="n">
        <v>36.3</v>
      </c>
      <c r="E678" t="n">
        <v>1358.3</v>
      </c>
      <c r="F678" t="n">
        <v>0</v>
      </c>
      <c r="G678" t="n">
        <v>0</v>
      </c>
      <c r="H678" t="n">
        <v>4358.6</v>
      </c>
      <c r="I678" t="n">
        <v>46.2</v>
      </c>
      <c r="J678" t="n">
        <v>0</v>
      </c>
      <c r="K678" t="n">
        <v>34165.8</v>
      </c>
    </row>
    <row r="679">
      <c r="A679" s="4" t="n">
        <v>44875</v>
      </c>
      <c r="B679" t="n">
        <v>25423.4</v>
      </c>
      <c r="C679" t="n">
        <v>0</v>
      </c>
      <c r="D679" t="n">
        <v>247.6</v>
      </c>
      <c r="E679" t="n">
        <v>1205.8</v>
      </c>
      <c r="F679" t="n">
        <v>0</v>
      </c>
      <c r="G679" t="n">
        <v>0</v>
      </c>
      <c r="H679" t="n">
        <v>3413.9</v>
      </c>
      <c r="I679" t="n">
        <v>50.4</v>
      </c>
      <c r="J679" t="n">
        <v>0</v>
      </c>
      <c r="K679" t="n">
        <v>30341.1</v>
      </c>
    </row>
    <row r="680">
      <c r="A680" s="4" t="n">
        <v>44876</v>
      </c>
      <c r="B680" t="n">
        <v>27739.2</v>
      </c>
      <c r="C680" t="n">
        <v>0</v>
      </c>
      <c r="D680" t="n">
        <v>41.2</v>
      </c>
      <c r="E680" t="n">
        <v>1740</v>
      </c>
      <c r="F680" t="n">
        <v>0</v>
      </c>
      <c r="G680" t="n">
        <v>0</v>
      </c>
      <c r="H680" t="n">
        <v>3548.5</v>
      </c>
      <c r="I680" t="n">
        <v>49.3</v>
      </c>
      <c r="J680" t="n">
        <v>0</v>
      </c>
      <c r="K680" t="n">
        <v>33118.1</v>
      </c>
    </row>
    <row r="681">
      <c r="A681" s="4" t="n">
        <v>44877</v>
      </c>
      <c r="B681" t="n">
        <v>24377.5</v>
      </c>
      <c r="C681" t="n">
        <v>2595</v>
      </c>
      <c r="D681" t="n">
        <v>107</v>
      </c>
      <c r="E681" t="n">
        <v>1741.6</v>
      </c>
      <c r="F681" t="n">
        <v>0</v>
      </c>
      <c r="G681" t="n">
        <v>0</v>
      </c>
      <c r="H681" t="n">
        <v>1655.2</v>
      </c>
      <c r="I681" t="n">
        <v>49.5</v>
      </c>
      <c r="J681" t="n">
        <v>0</v>
      </c>
      <c r="K681" t="n">
        <v>30525.7</v>
      </c>
    </row>
    <row r="682">
      <c r="A682" s="4" t="n">
        <v>44878</v>
      </c>
      <c r="B682" t="n">
        <v>19628.2</v>
      </c>
      <c r="C682" t="n">
        <v>6255</v>
      </c>
      <c r="D682" t="n">
        <v>259.8</v>
      </c>
      <c r="E682" t="n">
        <v>1262.8</v>
      </c>
      <c r="F682" t="n">
        <v>0</v>
      </c>
      <c r="G682" t="n">
        <v>0</v>
      </c>
      <c r="H682" t="n">
        <v>193.4</v>
      </c>
      <c r="I682" t="n">
        <v>45.7</v>
      </c>
      <c r="J682" t="n">
        <v>0</v>
      </c>
      <c r="K682" t="n">
        <v>27644.9</v>
      </c>
    </row>
    <row r="683">
      <c r="A683" s="4" t="n">
        <v>44879</v>
      </c>
      <c r="B683" t="n">
        <v>21355.5</v>
      </c>
      <c r="C683" t="n">
        <v>7412.5</v>
      </c>
      <c r="D683" t="n">
        <v>59</v>
      </c>
      <c r="E683" t="n">
        <v>1564.3</v>
      </c>
      <c r="F683" t="n">
        <v>0</v>
      </c>
      <c r="G683" t="n">
        <v>0</v>
      </c>
      <c r="H683" t="n">
        <v>1687.3</v>
      </c>
      <c r="I683" t="n">
        <v>50</v>
      </c>
      <c r="J683" t="n">
        <v>0</v>
      </c>
      <c r="K683" t="n">
        <v>32128.6</v>
      </c>
    </row>
    <row r="684">
      <c r="A684" s="4" t="n">
        <v>44880</v>
      </c>
      <c r="B684" t="n">
        <v>21475</v>
      </c>
      <c r="C684" t="n">
        <v>7079</v>
      </c>
      <c r="D684" t="n">
        <v>438.4</v>
      </c>
      <c r="E684" t="n">
        <v>1960</v>
      </c>
      <c r="F684" t="n">
        <v>0</v>
      </c>
      <c r="G684" t="n">
        <v>0</v>
      </c>
      <c r="H684" t="n">
        <v>915.8</v>
      </c>
      <c r="I684" t="n">
        <v>51.2</v>
      </c>
      <c r="J684" t="n">
        <v>0</v>
      </c>
      <c r="K684" t="n">
        <v>31919.3</v>
      </c>
    </row>
    <row r="685">
      <c r="A685" s="4" t="n">
        <v>44881</v>
      </c>
      <c r="B685" t="n">
        <v>23248.6</v>
      </c>
      <c r="C685" t="n">
        <v>7524.5</v>
      </c>
      <c r="D685" t="n">
        <v>830.5</v>
      </c>
      <c r="E685" t="n">
        <v>1606.1</v>
      </c>
      <c r="F685" t="n">
        <v>0</v>
      </c>
      <c r="G685" t="n">
        <v>0</v>
      </c>
      <c r="H685" t="n">
        <v>1931.7</v>
      </c>
      <c r="I685" t="n">
        <v>51.6</v>
      </c>
      <c r="J685" t="n">
        <v>0</v>
      </c>
      <c r="K685" t="n">
        <v>35192.9</v>
      </c>
    </row>
    <row r="686">
      <c r="A686" s="4" t="n">
        <v>44882</v>
      </c>
      <c r="B686" t="n">
        <v>22998.7</v>
      </c>
      <c r="C686" t="n">
        <v>7176.6</v>
      </c>
      <c r="D686" t="n">
        <v>957.1</v>
      </c>
      <c r="E686" t="n">
        <v>1668.8</v>
      </c>
      <c r="F686" t="n">
        <v>0</v>
      </c>
      <c r="G686" t="n">
        <v>0</v>
      </c>
      <c r="H686" t="n">
        <v>825.2</v>
      </c>
      <c r="I686" t="n">
        <v>49.5</v>
      </c>
      <c r="J686" t="n">
        <v>0</v>
      </c>
      <c r="K686" t="n">
        <v>33675.9</v>
      </c>
    </row>
    <row r="687">
      <c r="A687" s="4" t="n">
        <v>44883</v>
      </c>
      <c r="B687" t="n">
        <v>22945.9</v>
      </c>
      <c r="C687" t="n">
        <v>7291.5</v>
      </c>
      <c r="D687" t="n">
        <v>216.5</v>
      </c>
      <c r="E687" t="n">
        <v>1485.8</v>
      </c>
      <c r="F687" t="n">
        <v>0</v>
      </c>
      <c r="G687" t="n">
        <v>0</v>
      </c>
      <c r="H687" t="n">
        <v>927.1</v>
      </c>
      <c r="I687" t="n">
        <v>51.8</v>
      </c>
      <c r="J687" t="n">
        <v>0</v>
      </c>
      <c r="K687" t="n">
        <v>32918.5</v>
      </c>
    </row>
    <row r="688">
      <c r="A688" s="4" t="n">
        <v>44884</v>
      </c>
      <c r="B688" t="n">
        <v>20512.1</v>
      </c>
      <c r="C688" t="n">
        <v>8224</v>
      </c>
      <c r="D688" t="n">
        <v>390.9</v>
      </c>
      <c r="E688" t="n">
        <v>1652.3</v>
      </c>
      <c r="F688" t="n">
        <v>0</v>
      </c>
      <c r="G688" t="n">
        <v>0</v>
      </c>
      <c r="H688" t="n">
        <v>225.1</v>
      </c>
      <c r="I688" t="n">
        <v>43.7</v>
      </c>
      <c r="J688" t="n">
        <v>0</v>
      </c>
      <c r="K688" t="n">
        <v>31048.1</v>
      </c>
    </row>
    <row r="689">
      <c r="A689" s="4" t="n">
        <v>44885</v>
      </c>
      <c r="B689" t="n">
        <v>18516.2</v>
      </c>
      <c r="C689" t="n">
        <v>7073</v>
      </c>
      <c r="D689" t="n">
        <v>21.4</v>
      </c>
      <c r="E689" t="n">
        <v>1845.3</v>
      </c>
      <c r="F689" t="n">
        <v>0</v>
      </c>
      <c r="G689" t="n">
        <v>0</v>
      </c>
      <c r="H689" t="n">
        <v>818.2</v>
      </c>
      <c r="I689" t="n">
        <v>51.6</v>
      </c>
      <c r="J689" t="n">
        <v>0</v>
      </c>
      <c r="K689" t="n">
        <v>28325.6</v>
      </c>
    </row>
    <row r="690">
      <c r="A690" s="4" t="n">
        <v>44886</v>
      </c>
      <c r="B690" t="n">
        <v>22608.5</v>
      </c>
      <c r="C690" t="n">
        <v>5984</v>
      </c>
      <c r="D690" t="n">
        <v>707.3</v>
      </c>
      <c r="E690" t="n">
        <v>1001.2</v>
      </c>
      <c r="F690" t="n">
        <v>0</v>
      </c>
      <c r="G690" t="n">
        <v>0</v>
      </c>
      <c r="H690" t="n">
        <v>3018.7</v>
      </c>
      <c r="I690" t="n">
        <v>51.4</v>
      </c>
      <c r="J690" t="n">
        <v>0</v>
      </c>
      <c r="K690" t="n">
        <v>33371.1</v>
      </c>
    </row>
    <row r="691">
      <c r="A691" s="4" t="n">
        <v>44887</v>
      </c>
      <c r="B691" t="n">
        <v>22221.9</v>
      </c>
      <c r="C691" t="n">
        <v>8102.5</v>
      </c>
      <c r="D691" t="n">
        <v>747.7</v>
      </c>
      <c r="E691" t="n">
        <v>1921.5</v>
      </c>
      <c r="F691" t="n">
        <v>0</v>
      </c>
      <c r="G691" t="n">
        <v>0</v>
      </c>
      <c r="H691" t="n">
        <v>935.6</v>
      </c>
      <c r="I691" t="n">
        <v>50</v>
      </c>
      <c r="J691" t="n">
        <v>0</v>
      </c>
      <c r="K691" t="n">
        <v>33979.1</v>
      </c>
    </row>
    <row r="692">
      <c r="A692" s="4" t="n">
        <v>44888</v>
      </c>
      <c r="B692" t="n">
        <v>21345</v>
      </c>
      <c r="C692" t="n">
        <v>8257.5</v>
      </c>
      <c r="D692" t="n">
        <v>0.4</v>
      </c>
      <c r="E692" t="n">
        <v>2101.3</v>
      </c>
      <c r="F692" t="n">
        <v>0</v>
      </c>
      <c r="G692" t="n">
        <v>0</v>
      </c>
      <c r="H692" t="n">
        <v>2255.2</v>
      </c>
      <c r="I692" t="n">
        <v>49.7</v>
      </c>
      <c r="J692" t="n">
        <v>0</v>
      </c>
      <c r="K692" t="n">
        <v>34009.2</v>
      </c>
    </row>
    <row r="693">
      <c r="A693" s="4" t="n">
        <v>44889</v>
      </c>
      <c r="B693" t="n">
        <v>20608.3</v>
      </c>
      <c r="C693" t="n">
        <v>8138</v>
      </c>
      <c r="D693" t="n">
        <v>0</v>
      </c>
      <c r="E693" t="n">
        <v>1744.1</v>
      </c>
      <c r="F693" t="n">
        <v>0</v>
      </c>
      <c r="G693" t="n">
        <v>0</v>
      </c>
      <c r="H693" t="n">
        <v>2219.5</v>
      </c>
      <c r="I693" t="n">
        <v>52.2</v>
      </c>
      <c r="J693" t="n">
        <v>0</v>
      </c>
      <c r="K693" t="n">
        <v>32762</v>
      </c>
    </row>
    <row r="694">
      <c r="A694" s="4" t="n">
        <v>44890</v>
      </c>
      <c r="B694" t="n">
        <v>19790.4</v>
      </c>
      <c r="C694" t="n">
        <v>8187</v>
      </c>
      <c r="D694" t="n">
        <v>0</v>
      </c>
      <c r="E694" t="n">
        <v>2100.5</v>
      </c>
      <c r="F694" t="n">
        <v>0</v>
      </c>
      <c r="G694" t="n">
        <v>0</v>
      </c>
      <c r="H694" t="n">
        <v>3056.3</v>
      </c>
      <c r="I694" t="n">
        <v>52.4</v>
      </c>
      <c r="J694" t="n">
        <v>0</v>
      </c>
      <c r="K694" t="n">
        <v>33186.7</v>
      </c>
    </row>
    <row r="695">
      <c r="A695" s="4" t="n">
        <v>44891</v>
      </c>
      <c r="B695" t="n">
        <v>20233.4</v>
      </c>
      <c r="C695" t="n">
        <v>7490</v>
      </c>
      <c r="D695" t="n">
        <v>7.2</v>
      </c>
      <c r="E695" t="n">
        <v>2031.6</v>
      </c>
      <c r="F695" t="n">
        <v>0</v>
      </c>
      <c r="G695" t="n">
        <v>0</v>
      </c>
      <c r="H695" t="n">
        <v>1594</v>
      </c>
      <c r="I695" t="n">
        <v>52</v>
      </c>
      <c r="J695" t="n">
        <v>0</v>
      </c>
      <c r="K695" t="n">
        <v>31408.1</v>
      </c>
    </row>
    <row r="696">
      <c r="A696" s="4" t="n">
        <v>44892</v>
      </c>
      <c r="B696" t="n">
        <v>21403.4</v>
      </c>
      <c r="C696" t="n">
        <v>4592</v>
      </c>
      <c r="D696" t="n">
        <v>47.1</v>
      </c>
      <c r="E696" t="n">
        <v>1760</v>
      </c>
      <c r="F696" t="n">
        <v>0</v>
      </c>
      <c r="G696" t="n">
        <v>0</v>
      </c>
      <c r="H696" t="n">
        <v>1245.5</v>
      </c>
      <c r="I696" t="n">
        <v>51.7</v>
      </c>
      <c r="J696" t="n">
        <v>0</v>
      </c>
      <c r="K696" t="n">
        <v>29099.7</v>
      </c>
    </row>
    <row r="697">
      <c r="A697" s="4" t="n">
        <v>44893</v>
      </c>
      <c r="B697" t="n">
        <v>21685.6</v>
      </c>
      <c r="C697" t="n">
        <v>4433.5</v>
      </c>
      <c r="D697" t="n">
        <v>272.5</v>
      </c>
      <c r="E697" t="n">
        <v>1144.5</v>
      </c>
      <c r="F697" t="n">
        <v>0</v>
      </c>
      <c r="G697" t="n">
        <v>0</v>
      </c>
      <c r="H697" t="n">
        <v>1518.5</v>
      </c>
      <c r="I697" t="n">
        <v>48.8</v>
      </c>
      <c r="J697" t="n">
        <v>0</v>
      </c>
      <c r="K697" t="n">
        <v>29103.3</v>
      </c>
    </row>
    <row r="698">
      <c r="A698" s="4" t="n">
        <v>44894</v>
      </c>
      <c r="B698" t="n">
        <v>20997.7</v>
      </c>
      <c r="C698" t="n">
        <v>7397.5</v>
      </c>
      <c r="D698" t="n">
        <v>145.8</v>
      </c>
      <c r="E698" t="n">
        <v>1217.3</v>
      </c>
      <c r="F698" t="n">
        <v>0</v>
      </c>
      <c r="G698" t="n">
        <v>0</v>
      </c>
      <c r="H698" t="n">
        <v>1217.4</v>
      </c>
      <c r="I698" t="n">
        <v>49.4</v>
      </c>
      <c r="J698" t="n">
        <v>0</v>
      </c>
      <c r="K698" t="n">
        <v>31025.1</v>
      </c>
    </row>
    <row r="699">
      <c r="A699" s="4" t="n">
        <v>44895</v>
      </c>
      <c r="B699" t="n">
        <v>21132.8</v>
      </c>
      <c r="C699" t="n">
        <v>6620.9</v>
      </c>
      <c r="D699" t="n">
        <v>508.1</v>
      </c>
      <c r="E699" t="n">
        <v>1694.1</v>
      </c>
      <c r="F699" t="n">
        <v>0</v>
      </c>
      <c r="G699" t="n">
        <v>0</v>
      </c>
      <c r="H699" t="n">
        <v>1608.2</v>
      </c>
      <c r="I699" t="n">
        <v>51.7</v>
      </c>
      <c r="J699" t="n">
        <v>0</v>
      </c>
      <c r="K699" t="n">
        <v>31615.8</v>
      </c>
    </row>
    <row r="700">
      <c r="A700" s="4" t="n">
        <v>44896</v>
      </c>
      <c r="B700" t="n">
        <v>21119.6</v>
      </c>
      <c r="C700" t="n">
        <v>6031</v>
      </c>
      <c r="D700" t="n">
        <v>1933.3</v>
      </c>
      <c r="E700" t="n">
        <v>2039.6</v>
      </c>
      <c r="F700" t="n">
        <v>0</v>
      </c>
      <c r="G700" t="n">
        <v>0</v>
      </c>
      <c r="H700" t="n">
        <v>1406.3</v>
      </c>
      <c r="I700" t="n">
        <v>51.1</v>
      </c>
      <c r="J700" t="n">
        <v>0</v>
      </c>
      <c r="K700" t="n">
        <v>32580.9</v>
      </c>
    </row>
    <row r="701">
      <c r="A701" s="4" t="n">
        <v>44897</v>
      </c>
      <c r="B701" t="n">
        <v>20397.4</v>
      </c>
      <c r="C701" t="n">
        <v>5979</v>
      </c>
      <c r="D701" t="n">
        <v>1888.3</v>
      </c>
      <c r="E701" t="n">
        <v>2113.8</v>
      </c>
      <c r="F701" t="n">
        <v>0</v>
      </c>
      <c r="G701" t="n">
        <v>0</v>
      </c>
      <c r="H701" t="n">
        <v>1141.2</v>
      </c>
      <c r="I701" t="n">
        <v>25.1</v>
      </c>
      <c r="J701" t="n">
        <v>0</v>
      </c>
      <c r="K701" t="n">
        <v>31544.7</v>
      </c>
    </row>
    <row r="702">
      <c r="A702" s="4" t="n">
        <v>44898</v>
      </c>
      <c r="B702" t="n">
        <v>17358.5</v>
      </c>
      <c r="C702" t="n">
        <v>7248.5</v>
      </c>
      <c r="D702" t="n">
        <v>2494</v>
      </c>
      <c r="E702" t="n">
        <v>2369.1</v>
      </c>
      <c r="F702" t="n">
        <v>0</v>
      </c>
      <c r="G702" t="n">
        <v>0</v>
      </c>
      <c r="H702" t="n">
        <v>241.9</v>
      </c>
      <c r="I702" t="n">
        <v>19</v>
      </c>
      <c r="J702" t="n">
        <v>0</v>
      </c>
      <c r="K702" t="n">
        <v>29731.1</v>
      </c>
    </row>
    <row r="703">
      <c r="A703" s="4" t="n">
        <v>44899</v>
      </c>
      <c r="B703" t="n">
        <v>19165.3</v>
      </c>
      <c r="C703" t="n">
        <v>4058</v>
      </c>
      <c r="D703" t="n">
        <v>2222.2</v>
      </c>
      <c r="E703" t="n">
        <v>1828.6</v>
      </c>
      <c r="F703" t="n">
        <v>0</v>
      </c>
      <c r="G703" t="n">
        <v>0</v>
      </c>
      <c r="H703" t="n">
        <v>1368.8</v>
      </c>
      <c r="I703" t="n">
        <v>45</v>
      </c>
      <c r="J703" t="n">
        <v>0</v>
      </c>
      <c r="K703" t="n">
        <v>28687.9</v>
      </c>
    </row>
    <row r="704">
      <c r="A704" s="4" t="n">
        <v>44900</v>
      </c>
      <c r="B704" t="n">
        <v>20065.8</v>
      </c>
      <c r="C704" t="n">
        <v>6816.5</v>
      </c>
      <c r="D704" t="n">
        <v>785.1</v>
      </c>
      <c r="E704" t="n">
        <v>1939.2</v>
      </c>
      <c r="F704" t="n">
        <v>0</v>
      </c>
      <c r="G704" t="n">
        <v>0</v>
      </c>
      <c r="H704" t="n">
        <v>979.3</v>
      </c>
      <c r="I704" t="n">
        <v>50.7</v>
      </c>
      <c r="J704" t="n">
        <v>0</v>
      </c>
      <c r="K704" t="n">
        <v>30636.6</v>
      </c>
    </row>
    <row r="705">
      <c r="A705" s="4" t="n">
        <v>44901</v>
      </c>
      <c r="B705" t="n">
        <v>18600.2</v>
      </c>
      <c r="C705" t="n">
        <v>7632</v>
      </c>
      <c r="D705" t="n">
        <v>1986</v>
      </c>
      <c r="E705" t="n">
        <v>2819.4</v>
      </c>
      <c r="F705" t="n">
        <v>0</v>
      </c>
      <c r="G705" t="n">
        <v>0</v>
      </c>
      <c r="H705" t="n">
        <v>905.2</v>
      </c>
      <c r="I705" t="n">
        <v>46.4</v>
      </c>
      <c r="J705" t="n">
        <v>0</v>
      </c>
      <c r="K705" t="n">
        <v>31989.3</v>
      </c>
    </row>
    <row r="706">
      <c r="A706" s="4" t="n">
        <v>44902</v>
      </c>
      <c r="B706" t="n">
        <v>18298.4</v>
      </c>
      <c r="C706" t="n">
        <v>7762</v>
      </c>
      <c r="D706" t="n">
        <v>1864.8</v>
      </c>
      <c r="E706" t="n">
        <v>2465.9</v>
      </c>
      <c r="F706" t="n">
        <v>0</v>
      </c>
      <c r="G706" t="n">
        <v>0</v>
      </c>
      <c r="H706" t="n">
        <v>1152.9</v>
      </c>
      <c r="I706" t="n">
        <v>45.2</v>
      </c>
      <c r="J706" t="n">
        <v>0</v>
      </c>
      <c r="K706" t="n">
        <v>31589.2</v>
      </c>
    </row>
    <row r="707">
      <c r="A707" s="4" t="n">
        <v>44903</v>
      </c>
      <c r="B707" t="n">
        <v>16296.4</v>
      </c>
      <c r="C707" t="n">
        <v>7172</v>
      </c>
      <c r="D707" t="n">
        <v>2124.1</v>
      </c>
      <c r="E707" t="n">
        <v>1940.2</v>
      </c>
      <c r="F707" t="n">
        <v>0</v>
      </c>
      <c r="G707" t="n">
        <v>0</v>
      </c>
      <c r="H707" t="n">
        <v>4138.6</v>
      </c>
      <c r="I707" t="n">
        <v>52.5</v>
      </c>
      <c r="J707" t="n">
        <v>0</v>
      </c>
      <c r="K707" t="n">
        <v>31723.8</v>
      </c>
    </row>
    <row r="708">
      <c r="A708" s="4" t="n">
        <v>44904</v>
      </c>
      <c r="B708" t="n">
        <v>19129.9</v>
      </c>
      <c r="C708" t="n">
        <v>7347.9</v>
      </c>
      <c r="D708" t="n">
        <v>1865.5</v>
      </c>
      <c r="E708" t="n">
        <v>2267.3</v>
      </c>
      <c r="F708" t="n">
        <v>0</v>
      </c>
      <c r="G708" t="n">
        <v>0</v>
      </c>
      <c r="H708" t="n">
        <v>1513.8</v>
      </c>
      <c r="I708" t="n">
        <v>0</v>
      </c>
      <c r="J708" t="n">
        <v>0</v>
      </c>
      <c r="K708" t="n">
        <v>32124.3</v>
      </c>
    </row>
    <row r="709">
      <c r="A709" s="4" t="n">
        <v>44905</v>
      </c>
      <c r="B709" t="n">
        <v>15755.2</v>
      </c>
      <c r="C709" t="n">
        <v>8312.5</v>
      </c>
      <c r="D709" t="n">
        <v>2439.4</v>
      </c>
      <c r="E709" t="n">
        <v>2484.6</v>
      </c>
      <c r="F709" t="n">
        <v>0</v>
      </c>
      <c r="G709" t="n">
        <v>0</v>
      </c>
      <c r="H709" t="n">
        <v>1885</v>
      </c>
      <c r="I709" t="n">
        <v>49.7</v>
      </c>
      <c r="J709" t="n">
        <v>0</v>
      </c>
      <c r="K709" t="n">
        <v>30926.4</v>
      </c>
    </row>
    <row r="710">
      <c r="A710" s="4" t="n">
        <v>44906</v>
      </c>
      <c r="B710" t="n">
        <v>14107.8</v>
      </c>
      <c r="C710" t="n">
        <v>7394.5</v>
      </c>
      <c r="D710" t="n">
        <v>2321.3</v>
      </c>
      <c r="E710" t="n">
        <v>2191.8</v>
      </c>
      <c r="F710" t="n">
        <v>0</v>
      </c>
      <c r="G710" t="n">
        <v>0</v>
      </c>
      <c r="H710" t="n">
        <v>2088.8</v>
      </c>
      <c r="I710" t="n">
        <v>53.3</v>
      </c>
      <c r="J710" t="n">
        <v>0</v>
      </c>
      <c r="K710" t="n">
        <v>28157.4</v>
      </c>
    </row>
    <row r="711">
      <c r="A711" s="4" t="n">
        <v>44907</v>
      </c>
      <c r="B711" t="n">
        <v>15904.6</v>
      </c>
      <c r="C711" t="n">
        <v>8331</v>
      </c>
      <c r="D711" t="n">
        <v>1531</v>
      </c>
      <c r="E711" t="n">
        <v>2233.9</v>
      </c>
      <c r="F711" t="n">
        <v>0</v>
      </c>
      <c r="G711" t="n">
        <v>0</v>
      </c>
      <c r="H711" t="n">
        <v>6397.7</v>
      </c>
      <c r="I711" t="n">
        <v>49.4</v>
      </c>
      <c r="J711" t="n">
        <v>0</v>
      </c>
      <c r="K711" t="n">
        <v>34447.6</v>
      </c>
    </row>
    <row r="712">
      <c r="A712" s="4" t="n">
        <v>44908</v>
      </c>
      <c r="B712" t="n">
        <v>16015.4</v>
      </c>
      <c r="C712" t="n">
        <v>8365.5</v>
      </c>
      <c r="D712" t="n">
        <v>2691.9</v>
      </c>
      <c r="E712" t="n">
        <v>2329.8</v>
      </c>
      <c r="F712" t="n">
        <v>0</v>
      </c>
      <c r="G712" t="n">
        <v>0</v>
      </c>
      <c r="H712" t="n">
        <v>2887.7</v>
      </c>
      <c r="I712" t="n">
        <v>43.3</v>
      </c>
      <c r="J712" t="n">
        <v>0</v>
      </c>
      <c r="K712" t="n">
        <v>32333.7</v>
      </c>
    </row>
    <row r="713">
      <c r="A713" s="4" t="n">
        <v>44909</v>
      </c>
      <c r="B713" t="n">
        <v>16987.2</v>
      </c>
      <c r="C713" t="n">
        <v>8324</v>
      </c>
      <c r="D713" t="n">
        <v>1610.2</v>
      </c>
      <c r="E713" t="n">
        <v>2322.7</v>
      </c>
      <c r="F713" t="n">
        <v>0</v>
      </c>
      <c r="G713" t="n">
        <v>0</v>
      </c>
      <c r="H713" t="n">
        <v>3777.2</v>
      </c>
      <c r="I713" t="n">
        <v>38.6</v>
      </c>
      <c r="J713" t="n">
        <v>0</v>
      </c>
      <c r="K713" t="n">
        <v>33059.9</v>
      </c>
    </row>
    <row r="714">
      <c r="A714" s="4" t="n">
        <v>44910</v>
      </c>
      <c r="B714" t="n">
        <v>16163.8</v>
      </c>
      <c r="C714" t="n">
        <v>8296</v>
      </c>
      <c r="D714" t="n">
        <v>2108</v>
      </c>
      <c r="E714" t="n">
        <v>2159.1</v>
      </c>
      <c r="F714" t="n">
        <v>0</v>
      </c>
      <c r="G714" t="n">
        <v>0</v>
      </c>
      <c r="H714" t="n">
        <v>4406</v>
      </c>
      <c r="I714" t="n">
        <v>23.6</v>
      </c>
      <c r="J714" t="n">
        <v>0</v>
      </c>
      <c r="K714" t="n">
        <v>33156.4</v>
      </c>
    </row>
    <row r="715">
      <c r="A715" s="4" t="n">
        <v>44911</v>
      </c>
      <c r="B715" t="n">
        <v>17335.3</v>
      </c>
      <c r="C715" t="n">
        <v>8269</v>
      </c>
      <c r="D715" t="n">
        <v>1085.7</v>
      </c>
      <c r="E715" t="n">
        <v>1942.4</v>
      </c>
      <c r="F715" t="n">
        <v>0</v>
      </c>
      <c r="G715" t="n">
        <v>0</v>
      </c>
      <c r="H715" t="n">
        <v>4310.7</v>
      </c>
      <c r="I715" t="n">
        <v>17.5</v>
      </c>
      <c r="J715" t="n">
        <v>0</v>
      </c>
      <c r="K715" t="n">
        <v>32960.7</v>
      </c>
    </row>
    <row r="716">
      <c r="A716" s="4" t="n">
        <v>44912</v>
      </c>
      <c r="B716" t="n">
        <v>18992.3</v>
      </c>
      <c r="C716" t="n">
        <v>8228.5</v>
      </c>
      <c r="D716" t="n">
        <v>1195.2</v>
      </c>
      <c r="E716" t="n">
        <v>1867.6</v>
      </c>
      <c r="F716" t="n">
        <v>0</v>
      </c>
      <c r="G716" t="n">
        <v>0</v>
      </c>
      <c r="H716" t="n">
        <v>1806.8</v>
      </c>
      <c r="I716" t="n">
        <v>27.2</v>
      </c>
      <c r="J716" t="n">
        <v>0</v>
      </c>
      <c r="K716" t="n">
        <v>32117.6</v>
      </c>
    </row>
    <row r="717">
      <c r="A717" s="4" t="n">
        <v>44913</v>
      </c>
      <c r="B717" t="n">
        <v>14536.4</v>
      </c>
      <c r="C717" t="n">
        <v>7491</v>
      </c>
      <c r="D717" t="n">
        <v>2835.7</v>
      </c>
      <c r="E717" t="n">
        <v>2127.8</v>
      </c>
      <c r="F717" t="n">
        <v>0</v>
      </c>
      <c r="G717" t="n">
        <v>0</v>
      </c>
      <c r="H717" t="n">
        <v>2302.4</v>
      </c>
      <c r="I717" t="n">
        <v>27.2</v>
      </c>
      <c r="J717" t="n">
        <v>0</v>
      </c>
      <c r="K717" t="n">
        <v>29320.5</v>
      </c>
    </row>
    <row r="718">
      <c r="A718" s="4" t="n">
        <v>44914</v>
      </c>
      <c r="B718" t="n">
        <v>14876.9</v>
      </c>
      <c r="C718" t="n">
        <v>8329</v>
      </c>
      <c r="D718" t="n">
        <v>2635.3</v>
      </c>
      <c r="E718" t="n">
        <v>2359.1</v>
      </c>
      <c r="F718" t="n">
        <v>0</v>
      </c>
      <c r="G718" t="n">
        <v>0</v>
      </c>
      <c r="H718" t="n">
        <v>3002.8</v>
      </c>
      <c r="I718" t="n">
        <v>24.2</v>
      </c>
      <c r="J718" t="n">
        <v>0</v>
      </c>
      <c r="K718" t="n">
        <v>31227.3</v>
      </c>
    </row>
    <row r="719">
      <c r="A719" s="4" t="n">
        <v>44915</v>
      </c>
      <c r="B719" t="n">
        <v>13298.8</v>
      </c>
      <c r="C719" t="n">
        <v>7559</v>
      </c>
      <c r="D719" t="n">
        <v>2028.4</v>
      </c>
      <c r="E719" t="n">
        <v>2691.9</v>
      </c>
      <c r="F719" t="n">
        <v>0</v>
      </c>
      <c r="G719" t="n">
        <v>0</v>
      </c>
      <c r="H719" t="n">
        <v>2870.3</v>
      </c>
      <c r="I719" t="n">
        <v>44.9</v>
      </c>
      <c r="J719" t="n">
        <v>0</v>
      </c>
      <c r="K719" t="n">
        <v>28493.3</v>
      </c>
    </row>
    <row r="720">
      <c r="A720" s="4" t="n">
        <v>44916</v>
      </c>
      <c r="B720" t="n">
        <v>15439.6</v>
      </c>
      <c r="C720" t="n">
        <v>8126.5</v>
      </c>
      <c r="D720" t="n">
        <v>2334.1</v>
      </c>
      <c r="E720" t="n">
        <v>2355.1</v>
      </c>
      <c r="F720" t="n">
        <v>0</v>
      </c>
      <c r="G720" t="n">
        <v>0</v>
      </c>
      <c r="H720" t="n">
        <v>3113.6</v>
      </c>
      <c r="I720" t="n">
        <v>42.8</v>
      </c>
      <c r="J720" t="n">
        <v>0</v>
      </c>
      <c r="K720" t="n">
        <v>31411.7</v>
      </c>
    </row>
    <row r="721">
      <c r="A721" s="4" t="n">
        <v>44917</v>
      </c>
      <c r="B721" t="n">
        <v>16075.8</v>
      </c>
      <c r="C721" t="n">
        <v>8217.5</v>
      </c>
      <c r="D721" t="n">
        <v>2981.7</v>
      </c>
      <c r="E721" t="n">
        <v>2574.4</v>
      </c>
      <c r="F721" t="n">
        <v>0</v>
      </c>
      <c r="G721" t="n">
        <v>0</v>
      </c>
      <c r="H721" t="n">
        <v>3409.6</v>
      </c>
      <c r="I721" t="n">
        <v>42.9</v>
      </c>
      <c r="J721" t="n">
        <v>0</v>
      </c>
      <c r="K721" t="n">
        <v>33302</v>
      </c>
    </row>
    <row r="722">
      <c r="A722" s="4" t="n">
        <v>44918</v>
      </c>
      <c r="B722" t="n">
        <v>16232.8</v>
      </c>
      <c r="C722" t="n">
        <v>6168.5</v>
      </c>
      <c r="D722" t="n">
        <v>4201.5</v>
      </c>
      <c r="E722" t="n">
        <v>2329.4</v>
      </c>
      <c r="F722" t="n">
        <v>0</v>
      </c>
      <c r="G722" t="n">
        <v>0</v>
      </c>
      <c r="H722" t="n">
        <v>4111.3</v>
      </c>
      <c r="I722" t="n">
        <v>41.9</v>
      </c>
      <c r="J722" t="n">
        <v>0</v>
      </c>
      <c r="K722" t="n">
        <v>33085.4</v>
      </c>
    </row>
    <row r="723">
      <c r="A723" s="4" t="n">
        <v>44919</v>
      </c>
      <c r="B723" t="n">
        <v>17763.1</v>
      </c>
      <c r="C723" t="n">
        <v>275</v>
      </c>
      <c r="D723" t="n">
        <v>4805.9</v>
      </c>
      <c r="E723" t="n">
        <v>2530.8</v>
      </c>
      <c r="F723" t="n">
        <v>0</v>
      </c>
      <c r="G723" t="n">
        <v>0</v>
      </c>
      <c r="H723" t="n">
        <v>5657.8</v>
      </c>
      <c r="I723" t="n">
        <v>41.9</v>
      </c>
      <c r="J723" t="n">
        <v>0</v>
      </c>
      <c r="K723" t="n">
        <v>31074.4</v>
      </c>
    </row>
    <row r="724">
      <c r="A724" s="4" t="n">
        <v>44920</v>
      </c>
      <c r="B724" t="n">
        <v>12521.6</v>
      </c>
      <c r="C724" t="n">
        <v>4292</v>
      </c>
      <c r="D724" t="n">
        <v>5096.7</v>
      </c>
      <c r="E724" t="n">
        <v>2619</v>
      </c>
      <c r="F724" t="n">
        <v>0</v>
      </c>
      <c r="G724" t="n">
        <v>0</v>
      </c>
      <c r="H724" t="n">
        <v>2628.8</v>
      </c>
      <c r="I724" t="n">
        <v>41.5</v>
      </c>
      <c r="J724" t="n">
        <v>0</v>
      </c>
      <c r="K724" t="n">
        <v>27199.5</v>
      </c>
    </row>
    <row r="725">
      <c r="A725" s="4" t="n">
        <v>44921</v>
      </c>
      <c r="B725" t="n">
        <v>14313.5</v>
      </c>
      <c r="C725" t="n">
        <v>5062</v>
      </c>
      <c r="D725" t="n">
        <v>3495.1</v>
      </c>
      <c r="E725" t="n">
        <v>2416.1</v>
      </c>
      <c r="F725" t="n">
        <v>0</v>
      </c>
      <c r="G725" t="n">
        <v>0</v>
      </c>
      <c r="H725" t="n">
        <v>2702.4</v>
      </c>
      <c r="I725" t="n">
        <v>39</v>
      </c>
      <c r="J725" t="n">
        <v>0</v>
      </c>
      <c r="K725" t="n">
        <v>28028.1</v>
      </c>
    </row>
    <row r="726">
      <c r="A726" s="4" t="n">
        <v>44922</v>
      </c>
      <c r="B726" t="n">
        <v>16511.6</v>
      </c>
      <c r="C726" t="n">
        <v>5303.5</v>
      </c>
      <c r="D726" t="n">
        <v>1782.7</v>
      </c>
      <c r="E726" t="n">
        <v>2444.4</v>
      </c>
      <c r="F726" t="n">
        <v>0</v>
      </c>
      <c r="G726" t="n">
        <v>0</v>
      </c>
      <c r="H726" t="n">
        <v>5075.8</v>
      </c>
      <c r="I726" t="n">
        <v>38.8</v>
      </c>
      <c r="J726" t="n">
        <v>0</v>
      </c>
      <c r="K726" t="n">
        <v>31156.8</v>
      </c>
    </row>
    <row r="727">
      <c r="A727" s="4" t="n">
        <v>44923</v>
      </c>
      <c r="B727" t="n">
        <v>16901</v>
      </c>
      <c r="C727" t="n">
        <v>5344</v>
      </c>
      <c r="D727" t="n">
        <v>1817.1</v>
      </c>
      <c r="E727" t="n">
        <v>2135.2</v>
      </c>
      <c r="F727" t="n">
        <v>0</v>
      </c>
      <c r="G727" t="n">
        <v>0</v>
      </c>
      <c r="H727" t="n">
        <v>2937.1</v>
      </c>
      <c r="I727" t="n">
        <v>25.8</v>
      </c>
      <c r="J727" t="n">
        <v>0</v>
      </c>
      <c r="K727" t="n">
        <v>29160.3</v>
      </c>
    </row>
    <row r="728">
      <c r="A728" s="4" t="n">
        <v>44924</v>
      </c>
      <c r="B728" t="n">
        <v>14144.3</v>
      </c>
      <c r="C728" t="n">
        <v>5356</v>
      </c>
      <c r="D728" t="n">
        <v>2713.2</v>
      </c>
      <c r="E728" t="n">
        <v>2303.2</v>
      </c>
      <c r="F728" t="n">
        <v>0</v>
      </c>
      <c r="G728" t="n">
        <v>0</v>
      </c>
      <c r="H728" t="n">
        <v>5248.4</v>
      </c>
      <c r="I728" t="n">
        <v>34.2</v>
      </c>
      <c r="J728" t="n">
        <v>0</v>
      </c>
      <c r="K728" t="n">
        <v>29799.2</v>
      </c>
    </row>
    <row r="729">
      <c r="A729" s="4" t="n">
        <v>44925</v>
      </c>
      <c r="B729" t="n">
        <v>13413.1</v>
      </c>
      <c r="C729" t="n">
        <v>5318</v>
      </c>
      <c r="D729" t="n">
        <v>3872.3</v>
      </c>
      <c r="E729" t="n">
        <v>2372.4</v>
      </c>
      <c r="F729" t="n">
        <v>0</v>
      </c>
      <c r="G729" t="n">
        <v>0</v>
      </c>
      <c r="H729" t="n">
        <v>5128.8</v>
      </c>
      <c r="I729" t="n">
        <v>39.3</v>
      </c>
      <c r="J729" t="n">
        <v>0</v>
      </c>
      <c r="K729" t="n">
        <v>30143.9</v>
      </c>
    </row>
    <row r="730">
      <c r="A730" s="4" t="n">
        <v>44926</v>
      </c>
      <c r="B730" t="n">
        <v>12965.1</v>
      </c>
      <c r="C730" t="n">
        <v>5346.5</v>
      </c>
      <c r="D730" t="n">
        <v>1819.4</v>
      </c>
      <c r="E730" t="n">
        <v>2546.8</v>
      </c>
      <c r="F730" t="n">
        <v>0</v>
      </c>
      <c r="G730" t="n">
        <v>0</v>
      </c>
      <c r="H730" t="n">
        <v>5007.1</v>
      </c>
      <c r="I730" t="n">
        <v>0</v>
      </c>
      <c r="J730" t="n">
        <v>0</v>
      </c>
      <c r="K730" t="n">
        <v>27684.9</v>
      </c>
    </row>
    <row r="731">
      <c r="A731" s="4" t="n">
        <v>44927</v>
      </c>
      <c r="B731" t="n">
        <v>10890.2</v>
      </c>
      <c r="C731" t="n">
        <v>5071</v>
      </c>
      <c r="D731" t="n">
        <v>1209.9</v>
      </c>
      <c r="E731" t="n">
        <v>2210</v>
      </c>
      <c r="F731" t="n">
        <v>0</v>
      </c>
      <c r="G731" t="n">
        <v>0</v>
      </c>
      <c r="H731" t="n">
        <v>4916.4</v>
      </c>
      <c r="I731" t="n">
        <v>1.5</v>
      </c>
      <c r="J731" t="n">
        <v>0</v>
      </c>
      <c r="K731" t="n">
        <v>24299.1</v>
      </c>
    </row>
    <row r="732">
      <c r="A732" s="4" t="n">
        <v>44928</v>
      </c>
      <c r="B732" t="n">
        <v>11236.3</v>
      </c>
      <c r="C732" t="n">
        <v>5351</v>
      </c>
      <c r="D732" t="n">
        <v>593.8</v>
      </c>
      <c r="E732" t="n">
        <v>1599.8</v>
      </c>
      <c r="F732" t="n">
        <v>0</v>
      </c>
      <c r="G732" t="n">
        <v>0</v>
      </c>
      <c r="H732" t="n">
        <v>6437.5</v>
      </c>
      <c r="I732" t="n">
        <v>22.8</v>
      </c>
      <c r="J732" t="n">
        <v>0</v>
      </c>
      <c r="K732" t="n">
        <v>25241.3</v>
      </c>
    </row>
    <row r="733">
      <c r="A733" s="4" t="n">
        <v>44929</v>
      </c>
      <c r="B733" t="n">
        <v>11825.8</v>
      </c>
      <c r="C733" t="n">
        <v>5342</v>
      </c>
      <c r="D733" t="n">
        <v>2726.2</v>
      </c>
      <c r="E733" t="n">
        <v>2465.4</v>
      </c>
      <c r="F733" t="n">
        <v>0</v>
      </c>
      <c r="G733" t="n">
        <v>0</v>
      </c>
      <c r="H733" t="n">
        <v>6729.8</v>
      </c>
      <c r="I733" t="n">
        <v>40</v>
      </c>
      <c r="J733" t="n">
        <v>0</v>
      </c>
      <c r="K733" t="n">
        <v>29129.2</v>
      </c>
    </row>
    <row r="734">
      <c r="A734" s="4" t="n">
        <v>44930</v>
      </c>
      <c r="B734" t="n">
        <v>10264.6</v>
      </c>
      <c r="C734" t="n">
        <v>5335</v>
      </c>
      <c r="D734" t="n">
        <v>3458.6</v>
      </c>
      <c r="E734" t="n">
        <v>2522.4</v>
      </c>
      <c r="F734" t="n">
        <v>0</v>
      </c>
      <c r="G734" t="n">
        <v>0</v>
      </c>
      <c r="H734" t="n">
        <v>8166.7</v>
      </c>
      <c r="I734" t="n">
        <v>0</v>
      </c>
      <c r="J734" t="n">
        <v>0</v>
      </c>
      <c r="K734" t="n">
        <v>29747.2</v>
      </c>
    </row>
    <row r="735">
      <c r="A735" s="4" t="n">
        <v>44931</v>
      </c>
      <c r="B735" t="n">
        <v>11184.1</v>
      </c>
      <c r="C735" t="n">
        <v>5325.5</v>
      </c>
      <c r="D735" t="n">
        <v>4226.4</v>
      </c>
      <c r="E735" t="n">
        <v>2638.1</v>
      </c>
      <c r="F735" t="n">
        <v>0</v>
      </c>
      <c r="G735" t="n">
        <v>0</v>
      </c>
      <c r="H735" t="n">
        <v>7561.9</v>
      </c>
      <c r="I735" t="n">
        <v>38.8</v>
      </c>
      <c r="J735" t="n">
        <v>0</v>
      </c>
      <c r="K735" t="n">
        <v>30974.8</v>
      </c>
    </row>
    <row r="736">
      <c r="A736" s="4" t="n">
        <v>44932</v>
      </c>
      <c r="B736" t="n">
        <v>12026</v>
      </c>
      <c r="C736" t="n">
        <v>5656</v>
      </c>
      <c r="D736" t="n">
        <v>4353.4</v>
      </c>
      <c r="E736" t="n">
        <v>2690.3</v>
      </c>
      <c r="F736" t="n">
        <v>0</v>
      </c>
      <c r="G736" t="n">
        <v>0</v>
      </c>
      <c r="H736" t="n">
        <v>6150.6</v>
      </c>
      <c r="I736" t="n">
        <v>38.8</v>
      </c>
      <c r="J736" t="n">
        <v>0</v>
      </c>
      <c r="K736" t="n">
        <v>30915.1</v>
      </c>
    </row>
    <row r="737">
      <c r="A737" s="4" t="n">
        <v>44933</v>
      </c>
      <c r="B737" t="n">
        <v>11118.9</v>
      </c>
      <c r="C737" t="n">
        <v>8286.5</v>
      </c>
      <c r="D737" t="n">
        <v>2348</v>
      </c>
      <c r="E737" t="n">
        <v>2723.5</v>
      </c>
      <c r="F737" t="n">
        <v>0</v>
      </c>
      <c r="G737" t="n">
        <v>0</v>
      </c>
      <c r="H737" t="n">
        <v>3229</v>
      </c>
      <c r="I737" t="n">
        <v>38.8</v>
      </c>
      <c r="J737" t="n">
        <v>0</v>
      </c>
      <c r="K737" t="n">
        <v>27744.8</v>
      </c>
    </row>
    <row r="738">
      <c r="A738" s="4" t="n">
        <v>44934</v>
      </c>
      <c r="B738" t="n">
        <v>11057.7</v>
      </c>
      <c r="C738" t="n">
        <v>8266</v>
      </c>
      <c r="D738" t="n">
        <v>1612.1</v>
      </c>
      <c r="E738" t="n">
        <v>2570</v>
      </c>
      <c r="F738" t="n">
        <v>0</v>
      </c>
      <c r="G738" t="n">
        <v>0</v>
      </c>
      <c r="H738" t="n">
        <v>2826.7</v>
      </c>
      <c r="I738" t="n">
        <v>36.1</v>
      </c>
      <c r="J738" t="n">
        <v>0</v>
      </c>
      <c r="K738" t="n">
        <v>26368.5</v>
      </c>
    </row>
    <row r="739">
      <c r="A739" s="4" t="n">
        <v>44935</v>
      </c>
      <c r="B739" t="n">
        <v>13705.1</v>
      </c>
      <c r="C739" t="n">
        <v>8298</v>
      </c>
      <c r="D739" t="n">
        <v>2209.7</v>
      </c>
      <c r="E739" t="n">
        <v>2053.6</v>
      </c>
      <c r="F739" t="n">
        <v>0</v>
      </c>
      <c r="G739" t="n">
        <v>0</v>
      </c>
      <c r="H739" t="n">
        <v>3054.4</v>
      </c>
      <c r="I739" t="n">
        <v>35.5</v>
      </c>
      <c r="J739" t="n">
        <v>0</v>
      </c>
      <c r="K739" t="n">
        <v>29356.4</v>
      </c>
    </row>
    <row r="740">
      <c r="A740" s="4" t="n">
        <v>44936</v>
      </c>
      <c r="B740" t="n">
        <v>15026.3</v>
      </c>
      <c r="C740" t="n">
        <v>8333</v>
      </c>
      <c r="D740" t="n">
        <v>2505.4</v>
      </c>
      <c r="E740" t="n">
        <v>1773.1</v>
      </c>
      <c r="F740" t="n">
        <v>0</v>
      </c>
      <c r="G740" t="n">
        <v>0</v>
      </c>
      <c r="H740" t="n">
        <v>3391.1</v>
      </c>
      <c r="I740" t="n">
        <v>39.6</v>
      </c>
      <c r="J740" t="n">
        <v>0</v>
      </c>
      <c r="K740" t="n">
        <v>31068.5</v>
      </c>
    </row>
    <row r="741">
      <c r="A741" s="4" t="n">
        <v>44937</v>
      </c>
      <c r="B741" t="n">
        <v>15767.1</v>
      </c>
      <c r="C741" t="n">
        <v>7775</v>
      </c>
      <c r="D741" t="n">
        <v>2289.2</v>
      </c>
      <c r="E741" t="n">
        <v>2188.7</v>
      </c>
      <c r="F741" t="n">
        <v>0</v>
      </c>
      <c r="G741" t="n">
        <v>0</v>
      </c>
      <c r="H741" t="n">
        <v>3776.8</v>
      </c>
      <c r="I741" t="n">
        <v>31.8</v>
      </c>
      <c r="J741" t="n">
        <v>0</v>
      </c>
      <c r="K741" t="n">
        <v>31828.5</v>
      </c>
    </row>
    <row r="742">
      <c r="A742" s="4" t="n">
        <v>44938</v>
      </c>
      <c r="B742" t="n">
        <v>14232.7</v>
      </c>
      <c r="C742" t="n">
        <v>8302</v>
      </c>
      <c r="D742" t="n">
        <v>2739.5</v>
      </c>
      <c r="E742" t="n">
        <v>2198</v>
      </c>
      <c r="F742" t="n">
        <v>0</v>
      </c>
      <c r="G742" t="n">
        <v>0</v>
      </c>
      <c r="H742" t="n">
        <v>5951.4</v>
      </c>
      <c r="I742" t="n">
        <v>33.7</v>
      </c>
      <c r="J742" t="n">
        <v>0</v>
      </c>
      <c r="K742" t="n">
        <v>33457.2</v>
      </c>
    </row>
    <row r="743">
      <c r="A743" s="4" t="n">
        <v>44939</v>
      </c>
      <c r="B743" t="n">
        <v>14547.9</v>
      </c>
      <c r="C743" t="n">
        <v>5506.5</v>
      </c>
      <c r="D743" t="n">
        <v>4812</v>
      </c>
      <c r="E743" t="n">
        <v>2212.2</v>
      </c>
      <c r="F743" t="n">
        <v>0</v>
      </c>
      <c r="G743" t="n">
        <v>0</v>
      </c>
      <c r="H743" t="n">
        <v>4594.7</v>
      </c>
      <c r="I743" t="n">
        <v>38.1</v>
      </c>
      <c r="J743" t="n">
        <v>0</v>
      </c>
      <c r="K743" t="n">
        <v>31711.4</v>
      </c>
    </row>
    <row r="744">
      <c r="A744" s="4" t="n">
        <v>44940</v>
      </c>
      <c r="B744" t="n">
        <v>9029</v>
      </c>
      <c r="C744" t="n">
        <v>7043</v>
      </c>
      <c r="D744" t="n">
        <v>4019.8</v>
      </c>
      <c r="E744" t="n">
        <v>2108.4</v>
      </c>
      <c r="F744" t="n">
        <v>0</v>
      </c>
      <c r="G744" t="n">
        <v>0</v>
      </c>
      <c r="H744" t="n">
        <v>1911.1</v>
      </c>
      <c r="I744" t="n">
        <v>37.5</v>
      </c>
      <c r="J744" t="n">
        <v>0</v>
      </c>
      <c r="K744" t="n">
        <v>24148.8</v>
      </c>
    </row>
    <row r="745">
      <c r="A745" s="4" t="n">
        <v>44941</v>
      </c>
      <c r="B745" t="n">
        <v>7634.9</v>
      </c>
      <c r="C745" t="n">
        <v>6500.5</v>
      </c>
      <c r="D745" t="n">
        <v>5511.4</v>
      </c>
      <c r="E745" t="n">
        <v>2139.5</v>
      </c>
      <c r="F745" t="n">
        <v>0</v>
      </c>
      <c r="G745" t="n">
        <v>0</v>
      </c>
      <c r="H745" t="n">
        <v>1383.3</v>
      </c>
      <c r="I745" t="n">
        <v>21.4</v>
      </c>
      <c r="J745" t="n">
        <v>0</v>
      </c>
      <c r="K745" t="n">
        <v>23191</v>
      </c>
    </row>
    <row r="746">
      <c r="A746" s="4" t="n">
        <v>44942</v>
      </c>
      <c r="B746" t="n">
        <v>10903.5</v>
      </c>
      <c r="C746" t="n">
        <v>7901</v>
      </c>
      <c r="D746" t="n">
        <v>2607.4</v>
      </c>
      <c r="E746" t="n">
        <v>2245.4</v>
      </c>
      <c r="F746" t="n">
        <v>0</v>
      </c>
      <c r="G746" t="n">
        <v>0</v>
      </c>
      <c r="H746" t="n">
        <v>3140.2</v>
      </c>
      <c r="I746" t="n">
        <v>16.4</v>
      </c>
      <c r="J746" t="n">
        <v>0</v>
      </c>
      <c r="K746" t="n">
        <v>26813.8</v>
      </c>
    </row>
    <row r="747">
      <c r="A747" s="4" t="n">
        <v>44943</v>
      </c>
      <c r="B747" t="n">
        <v>11576.3</v>
      </c>
      <c r="C747" t="n">
        <v>7991.5</v>
      </c>
      <c r="D747" t="n">
        <v>2850.3</v>
      </c>
      <c r="E747" t="n">
        <v>2453.1</v>
      </c>
      <c r="F747" t="n">
        <v>0</v>
      </c>
      <c r="G747" t="n">
        <v>0</v>
      </c>
      <c r="H747" t="n">
        <v>4950.3</v>
      </c>
      <c r="I747" t="n">
        <v>37.8</v>
      </c>
      <c r="J747" t="n">
        <v>0</v>
      </c>
      <c r="K747" t="n">
        <v>29859.2</v>
      </c>
    </row>
    <row r="748">
      <c r="A748" s="4" t="n">
        <v>44944</v>
      </c>
      <c r="B748" t="n">
        <v>12488.2</v>
      </c>
      <c r="C748" t="n">
        <v>8381.5</v>
      </c>
      <c r="D748" t="n">
        <v>2451.2</v>
      </c>
      <c r="E748" t="n">
        <v>2522</v>
      </c>
      <c r="F748" t="n">
        <v>0</v>
      </c>
      <c r="G748" t="n">
        <v>0</v>
      </c>
      <c r="H748" t="n">
        <v>4897.9</v>
      </c>
      <c r="I748" t="n">
        <v>25.3</v>
      </c>
      <c r="J748" t="n">
        <v>0</v>
      </c>
      <c r="K748" t="n">
        <v>30766.1</v>
      </c>
    </row>
    <row r="749">
      <c r="A749" s="4" t="n">
        <v>44945</v>
      </c>
      <c r="B749" t="n">
        <v>11545.1</v>
      </c>
      <c r="C749" t="n">
        <v>7788.5</v>
      </c>
      <c r="D749" t="n">
        <v>3606</v>
      </c>
      <c r="E749" t="n">
        <v>2728</v>
      </c>
      <c r="F749" t="n">
        <v>0</v>
      </c>
      <c r="G749" t="n">
        <v>0</v>
      </c>
      <c r="H749" t="n">
        <v>4801.2</v>
      </c>
      <c r="I749" t="n">
        <v>12</v>
      </c>
      <c r="J749" t="n">
        <v>0</v>
      </c>
      <c r="K749" t="n">
        <v>30480.8</v>
      </c>
    </row>
    <row r="750">
      <c r="A750" s="4" t="n">
        <v>44946</v>
      </c>
      <c r="B750" t="n">
        <v>11214.2</v>
      </c>
      <c r="C750" t="n">
        <v>8151</v>
      </c>
      <c r="D750" t="n">
        <v>4441.2</v>
      </c>
      <c r="E750" t="n">
        <v>2360.5</v>
      </c>
      <c r="F750" t="n">
        <v>0</v>
      </c>
      <c r="G750" t="n">
        <v>0</v>
      </c>
      <c r="H750" t="n">
        <v>4949.5</v>
      </c>
      <c r="I750" t="n">
        <v>40.4</v>
      </c>
      <c r="J750" t="n">
        <v>0</v>
      </c>
      <c r="K750" t="n">
        <v>31156.8</v>
      </c>
    </row>
    <row r="751">
      <c r="A751" s="4" t="n">
        <v>44947</v>
      </c>
      <c r="B751" t="n">
        <v>11154.7</v>
      </c>
      <c r="C751" t="n">
        <v>7899</v>
      </c>
      <c r="D751" t="n">
        <v>4697.7</v>
      </c>
      <c r="E751" t="n">
        <v>2438.2</v>
      </c>
      <c r="F751" t="n">
        <v>0</v>
      </c>
      <c r="G751" t="n">
        <v>0</v>
      </c>
      <c r="H751" t="n">
        <v>1376.9</v>
      </c>
      <c r="I751" t="n">
        <v>30.6</v>
      </c>
      <c r="J751" t="n">
        <v>0</v>
      </c>
      <c r="K751" t="n">
        <v>27597</v>
      </c>
    </row>
    <row r="752">
      <c r="A752" s="4" t="n">
        <v>44948</v>
      </c>
      <c r="B752" t="n">
        <v>11891.4</v>
      </c>
      <c r="C752" t="n">
        <v>8299.5</v>
      </c>
      <c r="D752" t="n">
        <v>1874.2</v>
      </c>
      <c r="E752" t="n">
        <v>2272.6</v>
      </c>
      <c r="F752" t="n">
        <v>0</v>
      </c>
      <c r="G752" t="n">
        <v>0</v>
      </c>
      <c r="H752" t="n">
        <v>1705.1</v>
      </c>
      <c r="I752" t="n">
        <v>40.9</v>
      </c>
      <c r="J752" t="n">
        <v>0</v>
      </c>
      <c r="K752" t="n">
        <v>26083.7</v>
      </c>
    </row>
    <row r="753">
      <c r="A753" s="4" t="n">
        <v>44949</v>
      </c>
      <c r="B753" t="n">
        <v>14598.9</v>
      </c>
      <c r="C753" t="n">
        <v>8278.5</v>
      </c>
      <c r="D753" t="n">
        <v>3255</v>
      </c>
      <c r="E753" t="n">
        <v>2473.7</v>
      </c>
      <c r="F753" t="n">
        <v>0</v>
      </c>
      <c r="G753" t="n">
        <v>0</v>
      </c>
      <c r="H753" t="n">
        <v>1905.2</v>
      </c>
      <c r="I753" t="n">
        <v>38.9</v>
      </c>
      <c r="J753" t="n">
        <v>0</v>
      </c>
      <c r="K753" t="n">
        <v>30550.1</v>
      </c>
    </row>
    <row r="754">
      <c r="A754" s="4" t="n">
        <v>44950</v>
      </c>
      <c r="B754" t="n">
        <v>13490.6</v>
      </c>
      <c r="C754" t="n">
        <v>8077</v>
      </c>
      <c r="D754" t="n">
        <v>4822.6</v>
      </c>
      <c r="E754" t="n">
        <v>2594.3</v>
      </c>
      <c r="F754" t="n">
        <v>0</v>
      </c>
      <c r="G754" t="n">
        <v>0</v>
      </c>
      <c r="H754" t="n">
        <v>2516</v>
      </c>
      <c r="I754" t="n">
        <v>25.4</v>
      </c>
      <c r="J754" t="n">
        <v>0</v>
      </c>
      <c r="K754" t="n">
        <v>31525.9</v>
      </c>
    </row>
    <row r="755">
      <c r="A755" s="4" t="n">
        <v>44951</v>
      </c>
      <c r="B755" t="n">
        <v>16272.3</v>
      </c>
      <c r="C755" t="n">
        <v>8253</v>
      </c>
      <c r="D755" t="n">
        <v>3254.1</v>
      </c>
      <c r="E755" t="n">
        <v>2299.5</v>
      </c>
      <c r="F755" t="n">
        <v>0</v>
      </c>
      <c r="G755" t="n">
        <v>0</v>
      </c>
      <c r="H755" t="n">
        <v>3138.6</v>
      </c>
      <c r="I755" t="n">
        <v>23.8</v>
      </c>
      <c r="J755" t="n">
        <v>0</v>
      </c>
      <c r="K755" t="n">
        <v>33241.4</v>
      </c>
    </row>
    <row r="756">
      <c r="A756" s="4" t="n">
        <v>44952</v>
      </c>
      <c r="B756" t="n">
        <v>16094.5</v>
      </c>
      <c r="C756" t="n">
        <v>8239</v>
      </c>
      <c r="D756" t="n">
        <v>5000.7</v>
      </c>
      <c r="E756" t="n">
        <v>2447.9</v>
      </c>
      <c r="F756" t="n">
        <v>0</v>
      </c>
      <c r="G756" t="n">
        <v>0</v>
      </c>
      <c r="H756" t="n">
        <v>2176.4</v>
      </c>
      <c r="I756" t="n">
        <v>37.3</v>
      </c>
      <c r="J756" t="n">
        <v>0</v>
      </c>
      <c r="K756" t="n">
        <v>33995.9</v>
      </c>
    </row>
    <row r="757">
      <c r="A757" s="4" t="n">
        <v>44953</v>
      </c>
      <c r="B757" t="n">
        <v>14016</v>
      </c>
      <c r="C757" t="n">
        <v>8306</v>
      </c>
      <c r="D757" t="n">
        <v>6000.9</v>
      </c>
      <c r="E757" t="n">
        <v>2491</v>
      </c>
      <c r="F757" t="n">
        <v>0</v>
      </c>
      <c r="G757" t="n">
        <v>0</v>
      </c>
      <c r="H757" t="n">
        <v>970.8</v>
      </c>
      <c r="I757" t="n">
        <v>34.9</v>
      </c>
      <c r="J757" t="n">
        <v>0</v>
      </c>
      <c r="K757" t="n">
        <v>31819.7</v>
      </c>
    </row>
    <row r="758">
      <c r="A758" s="4" t="n">
        <v>44954</v>
      </c>
      <c r="B758" t="n">
        <v>8868</v>
      </c>
      <c r="C758" t="n">
        <v>7216.5</v>
      </c>
      <c r="D758" t="n">
        <v>6153.2</v>
      </c>
      <c r="E758" t="n">
        <v>2577.8</v>
      </c>
      <c r="F758" t="n">
        <v>0</v>
      </c>
      <c r="G758" t="n">
        <v>0</v>
      </c>
      <c r="H758" t="n">
        <v>1555.7</v>
      </c>
      <c r="I758" t="n">
        <v>37.5</v>
      </c>
      <c r="J758" t="n">
        <v>0</v>
      </c>
      <c r="K758" t="n">
        <v>26408.8</v>
      </c>
    </row>
    <row r="759">
      <c r="A759" s="4" t="n">
        <v>44955</v>
      </c>
      <c r="B759" t="n">
        <v>10746.3</v>
      </c>
      <c r="C759" t="n">
        <v>4592</v>
      </c>
      <c r="D759" t="n">
        <v>5154.5</v>
      </c>
      <c r="E759" t="n">
        <v>2792.4</v>
      </c>
      <c r="F759" t="n">
        <v>0</v>
      </c>
      <c r="G759" t="n">
        <v>0</v>
      </c>
      <c r="H759" t="n">
        <v>5527.8</v>
      </c>
      <c r="I759" t="n">
        <v>17.2</v>
      </c>
      <c r="J759" t="n">
        <v>0</v>
      </c>
      <c r="K759" t="n">
        <v>28830.1</v>
      </c>
    </row>
    <row r="760">
      <c r="A760" s="4" t="n">
        <v>44956</v>
      </c>
      <c r="B760" t="n">
        <v>9851.6</v>
      </c>
      <c r="C760" t="n">
        <v>7831</v>
      </c>
      <c r="D760" t="n">
        <v>5571.5</v>
      </c>
      <c r="E760" t="n">
        <v>2770</v>
      </c>
      <c r="F760" t="n">
        <v>0</v>
      </c>
      <c r="G760" t="n">
        <v>0</v>
      </c>
      <c r="H760" t="n">
        <v>3694.5</v>
      </c>
      <c r="I760" t="n">
        <v>1.6</v>
      </c>
      <c r="J760" t="n">
        <v>0</v>
      </c>
      <c r="K760" t="n">
        <v>29720.2</v>
      </c>
    </row>
    <row r="761">
      <c r="A761" s="4" t="n">
        <v>44957</v>
      </c>
      <c r="B761" t="n">
        <v>9963.4</v>
      </c>
      <c r="C761" t="n">
        <v>8349</v>
      </c>
      <c r="D761" t="n">
        <v>5909.6</v>
      </c>
      <c r="E761" t="n">
        <v>2516.3</v>
      </c>
      <c r="F761" t="n">
        <v>0</v>
      </c>
      <c r="G761" t="n">
        <v>0</v>
      </c>
      <c r="H761" t="n">
        <v>2706.2</v>
      </c>
      <c r="I761" t="n">
        <v>1</v>
      </c>
      <c r="J761" t="n">
        <v>0</v>
      </c>
      <c r="K761" t="n">
        <v>29445.4</v>
      </c>
    </row>
    <row r="762">
      <c r="A762" s="4" t="n">
        <v>44958</v>
      </c>
      <c r="B762" t="n">
        <v>12099.3</v>
      </c>
      <c r="C762" t="n">
        <v>8208.5</v>
      </c>
      <c r="D762" t="n">
        <v>4792.5</v>
      </c>
      <c r="E762" t="n">
        <v>2267</v>
      </c>
      <c r="F762" t="n">
        <v>0</v>
      </c>
      <c r="G762" t="n">
        <v>0</v>
      </c>
      <c r="H762" t="n">
        <v>3506.8</v>
      </c>
      <c r="I762" t="n">
        <v>18.2</v>
      </c>
      <c r="J762" t="n">
        <v>0</v>
      </c>
      <c r="K762" t="n">
        <v>30892.3</v>
      </c>
    </row>
    <row r="763">
      <c r="A763" s="4" t="n">
        <v>44959</v>
      </c>
      <c r="B763" t="n">
        <v>11241.7</v>
      </c>
      <c r="C763" t="n">
        <v>8196.5</v>
      </c>
      <c r="D763" t="n">
        <v>5617.7</v>
      </c>
      <c r="E763" t="n">
        <v>2542.7</v>
      </c>
      <c r="F763" t="n">
        <v>0</v>
      </c>
      <c r="G763" t="n">
        <v>0</v>
      </c>
      <c r="H763" t="n">
        <v>3542.5</v>
      </c>
      <c r="I763" t="n">
        <v>38.3</v>
      </c>
      <c r="J763" t="n">
        <v>0</v>
      </c>
      <c r="K763" t="n">
        <v>31179.5</v>
      </c>
    </row>
    <row r="764">
      <c r="A764" s="4" t="n">
        <v>44960</v>
      </c>
      <c r="B764" t="n">
        <v>10292.8</v>
      </c>
      <c r="C764" t="n">
        <v>8434</v>
      </c>
      <c r="D764" t="n">
        <v>5583.7</v>
      </c>
      <c r="E764" t="n">
        <v>2654.2</v>
      </c>
      <c r="F764" t="n">
        <v>0</v>
      </c>
      <c r="G764" t="n">
        <v>0</v>
      </c>
      <c r="H764" t="n">
        <v>3639.7</v>
      </c>
      <c r="I764" t="n">
        <v>24.1</v>
      </c>
      <c r="J764" t="n">
        <v>0</v>
      </c>
      <c r="K764" t="n">
        <v>30628.6</v>
      </c>
    </row>
    <row r="765">
      <c r="A765" s="4" t="n">
        <v>44961</v>
      </c>
      <c r="B765" t="n">
        <v>8842.700000000001</v>
      </c>
      <c r="C765" t="n">
        <v>8074.5</v>
      </c>
      <c r="D765" t="n">
        <v>6143.9</v>
      </c>
      <c r="E765" t="n">
        <v>2579.6</v>
      </c>
      <c r="F765" t="n">
        <v>0</v>
      </c>
      <c r="G765" t="n">
        <v>0</v>
      </c>
      <c r="H765" t="n">
        <v>1571.5</v>
      </c>
      <c r="I765" t="n">
        <v>38.6</v>
      </c>
      <c r="J765" t="n">
        <v>0</v>
      </c>
      <c r="K765" t="n">
        <v>27250.8</v>
      </c>
    </row>
    <row r="766">
      <c r="A766" s="4" t="n">
        <v>44962</v>
      </c>
      <c r="B766" t="n">
        <v>8126.6</v>
      </c>
      <c r="C766" t="n">
        <v>6958.5</v>
      </c>
      <c r="D766" t="n">
        <v>6520.4</v>
      </c>
      <c r="E766" t="n">
        <v>2583.5</v>
      </c>
      <c r="F766" t="n">
        <v>0</v>
      </c>
      <c r="G766" t="n">
        <v>0</v>
      </c>
      <c r="H766" t="n">
        <v>867.2</v>
      </c>
      <c r="I766" t="n">
        <v>37.3</v>
      </c>
      <c r="J766" t="n">
        <v>0</v>
      </c>
      <c r="K766" t="n">
        <v>25093.5</v>
      </c>
    </row>
    <row r="767">
      <c r="A767" s="4" t="n">
        <v>44963</v>
      </c>
      <c r="B767" t="n">
        <v>11162.9</v>
      </c>
      <c r="C767" t="n">
        <v>8244.5</v>
      </c>
      <c r="D767" t="n">
        <v>6067.1</v>
      </c>
      <c r="E767" t="n">
        <v>2650.2</v>
      </c>
      <c r="F767" t="n">
        <v>0</v>
      </c>
      <c r="G767" t="n">
        <v>0</v>
      </c>
      <c r="H767" t="n">
        <v>3136</v>
      </c>
      <c r="I767" t="n">
        <v>37</v>
      </c>
      <c r="J767" t="n">
        <v>0</v>
      </c>
      <c r="K767" t="n">
        <v>31297.7</v>
      </c>
    </row>
    <row r="768">
      <c r="A768" s="4" t="n">
        <v>44964</v>
      </c>
      <c r="B768" t="n">
        <v>11566.7</v>
      </c>
      <c r="C768" t="n">
        <v>8158</v>
      </c>
      <c r="D768" t="n">
        <v>6060.3</v>
      </c>
      <c r="E768" t="n">
        <v>2535.4</v>
      </c>
      <c r="F768" t="n">
        <v>0</v>
      </c>
      <c r="G768" t="n">
        <v>0</v>
      </c>
      <c r="H768" t="n">
        <v>4070.7</v>
      </c>
      <c r="I768" t="n">
        <v>17.4</v>
      </c>
      <c r="J768" t="n">
        <v>0</v>
      </c>
      <c r="K768" t="n">
        <v>32408.4</v>
      </c>
    </row>
    <row r="769">
      <c r="A769" s="4" t="n">
        <v>44965</v>
      </c>
      <c r="B769" t="n">
        <v>11045.1</v>
      </c>
      <c r="C769" t="n">
        <v>8336.5</v>
      </c>
      <c r="D769" t="n">
        <v>6600.5</v>
      </c>
      <c r="E769" t="n">
        <v>2607.4</v>
      </c>
      <c r="F769" t="n">
        <v>0</v>
      </c>
      <c r="G769" t="n">
        <v>0</v>
      </c>
      <c r="H769" t="n">
        <v>4769.6</v>
      </c>
      <c r="I769" t="n">
        <v>2.7</v>
      </c>
      <c r="J769" t="n">
        <v>0</v>
      </c>
      <c r="K769" t="n">
        <v>33361.9</v>
      </c>
    </row>
    <row r="770">
      <c r="A770" s="4" t="n">
        <v>44966</v>
      </c>
      <c r="B770" t="n">
        <v>11597.1</v>
      </c>
      <c r="C770" t="n">
        <v>8211.5</v>
      </c>
      <c r="D770" t="n">
        <v>5862.3</v>
      </c>
      <c r="E770" t="n">
        <v>2819.7</v>
      </c>
      <c r="F770" t="n">
        <v>0</v>
      </c>
      <c r="G770" t="n">
        <v>0</v>
      </c>
      <c r="H770" t="n">
        <v>4565.7</v>
      </c>
      <c r="I770" t="n">
        <v>16.5</v>
      </c>
      <c r="J770" t="n">
        <v>0</v>
      </c>
      <c r="K770" t="n">
        <v>33072.8</v>
      </c>
    </row>
    <row r="771">
      <c r="A771" s="4" t="n">
        <v>44967</v>
      </c>
      <c r="B771" t="n">
        <v>12163.9</v>
      </c>
      <c r="C771" t="n">
        <v>8334.5</v>
      </c>
      <c r="D771" t="n">
        <v>6272.7</v>
      </c>
      <c r="E771" t="n">
        <v>2636.5</v>
      </c>
      <c r="F771" t="n">
        <v>0</v>
      </c>
      <c r="G771" t="n">
        <v>0</v>
      </c>
      <c r="H771" t="n">
        <v>3828.2</v>
      </c>
      <c r="I771" t="n">
        <v>42.8</v>
      </c>
      <c r="J771" t="n">
        <v>0</v>
      </c>
      <c r="K771" t="n">
        <v>33278.5</v>
      </c>
    </row>
    <row r="772">
      <c r="A772" s="4" t="n">
        <v>44968</v>
      </c>
      <c r="B772" t="n">
        <v>10332</v>
      </c>
      <c r="C772" t="n">
        <v>8127.5</v>
      </c>
      <c r="D772" t="n">
        <v>6385.7</v>
      </c>
      <c r="E772" t="n">
        <v>2916.7</v>
      </c>
      <c r="F772" t="n">
        <v>0</v>
      </c>
      <c r="G772" t="n">
        <v>0</v>
      </c>
      <c r="H772" t="n">
        <v>2700.6</v>
      </c>
      <c r="I772" t="n">
        <v>44.4</v>
      </c>
      <c r="J772" t="n">
        <v>0</v>
      </c>
      <c r="K772" t="n">
        <v>30506.9</v>
      </c>
    </row>
    <row r="773">
      <c r="A773" s="4" t="n">
        <v>44969</v>
      </c>
      <c r="B773" t="n">
        <v>8518.299999999999</v>
      </c>
      <c r="C773" t="n">
        <v>7721</v>
      </c>
      <c r="D773" t="n">
        <v>6833.9</v>
      </c>
      <c r="E773" t="n">
        <v>2618.1</v>
      </c>
      <c r="F773" t="n">
        <v>0</v>
      </c>
      <c r="G773" t="n">
        <v>0</v>
      </c>
      <c r="H773" t="n">
        <v>1572.7</v>
      </c>
      <c r="I773" t="n">
        <v>43</v>
      </c>
      <c r="J773" t="n">
        <v>0</v>
      </c>
      <c r="K773" t="n">
        <v>27307</v>
      </c>
    </row>
    <row r="774">
      <c r="A774" s="4" t="n">
        <v>44970</v>
      </c>
      <c r="B774" t="n">
        <v>13680.6</v>
      </c>
      <c r="C774" t="n">
        <v>8361</v>
      </c>
      <c r="D774" t="n">
        <v>6545.6</v>
      </c>
      <c r="E774" t="n">
        <v>2716.5</v>
      </c>
      <c r="F774" t="n">
        <v>0</v>
      </c>
      <c r="G774" t="n">
        <v>0</v>
      </c>
      <c r="H774" t="n">
        <v>2586.4</v>
      </c>
      <c r="I774" t="n">
        <v>0</v>
      </c>
      <c r="J774" t="n">
        <v>0</v>
      </c>
      <c r="K774" t="n">
        <v>33890.1</v>
      </c>
    </row>
    <row r="775">
      <c r="A775" s="4" t="n">
        <v>44971</v>
      </c>
      <c r="B775" t="n">
        <v>14658</v>
      </c>
      <c r="C775" t="n">
        <v>8242</v>
      </c>
      <c r="D775" t="n">
        <v>6638.5</v>
      </c>
      <c r="E775" t="n">
        <v>2807.9</v>
      </c>
      <c r="F775" t="n">
        <v>0</v>
      </c>
      <c r="G775" t="n">
        <v>0</v>
      </c>
      <c r="H775" t="n">
        <v>2746.9</v>
      </c>
      <c r="I775" t="n">
        <v>0</v>
      </c>
      <c r="J775" t="n">
        <v>0</v>
      </c>
      <c r="K775" t="n">
        <v>35093.3</v>
      </c>
    </row>
    <row r="776">
      <c r="A776" s="4" t="n">
        <v>44972</v>
      </c>
      <c r="B776" t="n">
        <v>15788.9</v>
      </c>
      <c r="C776" t="n">
        <v>8302.5</v>
      </c>
      <c r="D776" t="n">
        <v>6313</v>
      </c>
      <c r="E776" t="n">
        <v>2899.7</v>
      </c>
      <c r="F776" t="n">
        <v>0</v>
      </c>
      <c r="G776" t="n">
        <v>0</v>
      </c>
      <c r="H776" t="n">
        <v>1762</v>
      </c>
      <c r="I776" t="n">
        <v>0</v>
      </c>
      <c r="J776" t="n">
        <v>0</v>
      </c>
      <c r="K776" t="n">
        <v>35066.1</v>
      </c>
    </row>
    <row r="777">
      <c r="A777" s="4" t="n">
        <v>44973</v>
      </c>
      <c r="B777" t="n">
        <v>15604.7</v>
      </c>
      <c r="C777" t="n">
        <v>8127</v>
      </c>
      <c r="D777" t="n">
        <v>5699.5</v>
      </c>
      <c r="E777" t="n">
        <v>2616.3</v>
      </c>
      <c r="F777" t="n">
        <v>0</v>
      </c>
      <c r="G777" t="n">
        <v>0</v>
      </c>
      <c r="H777" t="n">
        <v>3769.3</v>
      </c>
      <c r="I777" t="n">
        <v>0</v>
      </c>
      <c r="J777" t="n">
        <v>0</v>
      </c>
      <c r="K777" t="n">
        <v>35816.9</v>
      </c>
    </row>
    <row r="778">
      <c r="A778" s="4" t="n">
        <v>44974</v>
      </c>
      <c r="B778" t="n">
        <v>12516.3</v>
      </c>
      <c r="C778" t="n">
        <v>8356.5</v>
      </c>
      <c r="D778" t="n">
        <v>5580.8</v>
      </c>
      <c r="E778" t="n">
        <v>2447.1</v>
      </c>
      <c r="F778" t="n">
        <v>0</v>
      </c>
      <c r="G778" t="n">
        <v>0</v>
      </c>
      <c r="H778" t="n">
        <v>2892.5</v>
      </c>
      <c r="I778" t="n">
        <v>0</v>
      </c>
      <c r="J778" t="n">
        <v>0</v>
      </c>
      <c r="K778" t="n">
        <v>31793.3</v>
      </c>
    </row>
    <row r="779">
      <c r="A779" s="4" t="n">
        <v>44975</v>
      </c>
      <c r="B779" t="n">
        <v>10702.7</v>
      </c>
      <c r="C779" t="n">
        <v>8175</v>
      </c>
      <c r="D779" t="n">
        <v>6762</v>
      </c>
      <c r="E779" t="n">
        <v>2762.3</v>
      </c>
      <c r="F779" t="n">
        <v>0</v>
      </c>
      <c r="G779" t="n">
        <v>0</v>
      </c>
      <c r="H779" t="n">
        <v>1909.4</v>
      </c>
      <c r="I779" t="n">
        <v>0</v>
      </c>
      <c r="J779" t="n">
        <v>0</v>
      </c>
      <c r="K779" t="n">
        <v>30311.3</v>
      </c>
    </row>
    <row r="780">
      <c r="A780" s="4" t="n">
        <v>44976</v>
      </c>
      <c r="B780" t="n">
        <v>7590.6</v>
      </c>
      <c r="C780" t="n">
        <v>7244</v>
      </c>
      <c r="D780" t="n">
        <v>6408.7</v>
      </c>
      <c r="E780" t="n">
        <v>2192.1</v>
      </c>
      <c r="F780" t="n">
        <v>0</v>
      </c>
      <c r="G780" t="n">
        <v>0</v>
      </c>
      <c r="H780" t="n">
        <v>550.9</v>
      </c>
      <c r="I780" t="n">
        <v>0</v>
      </c>
      <c r="J780" t="n">
        <v>0</v>
      </c>
      <c r="K780" t="n">
        <v>23986.3</v>
      </c>
    </row>
    <row r="781">
      <c r="A781" s="4" t="n">
        <v>44977</v>
      </c>
      <c r="B781" t="n">
        <v>9415.6</v>
      </c>
      <c r="C781" t="n">
        <v>7368</v>
      </c>
      <c r="D781" t="n">
        <v>6601.2</v>
      </c>
      <c r="E781" t="n">
        <v>3045.8</v>
      </c>
      <c r="F781" t="n">
        <v>0</v>
      </c>
      <c r="G781" t="n">
        <v>0</v>
      </c>
      <c r="H781" t="n">
        <v>873.1</v>
      </c>
      <c r="I781" t="n">
        <v>0</v>
      </c>
      <c r="J781" t="n">
        <v>0</v>
      </c>
      <c r="K781" t="n">
        <v>27303.8</v>
      </c>
    </row>
    <row r="782">
      <c r="A782" s="4" t="n">
        <v>44978</v>
      </c>
      <c r="B782" t="n">
        <v>8942.9</v>
      </c>
      <c r="C782" t="n">
        <v>7710</v>
      </c>
      <c r="D782" t="n">
        <v>6035.9</v>
      </c>
      <c r="E782" t="n">
        <v>2920.4</v>
      </c>
      <c r="F782" t="n">
        <v>0</v>
      </c>
      <c r="G782" t="n">
        <v>0</v>
      </c>
      <c r="H782" t="n">
        <v>1404.3</v>
      </c>
      <c r="I782" t="n">
        <v>0</v>
      </c>
      <c r="J782" t="n">
        <v>0</v>
      </c>
      <c r="K782" t="n">
        <v>27013.5</v>
      </c>
    </row>
    <row r="783">
      <c r="A783" s="4" t="n">
        <v>44979</v>
      </c>
      <c r="B783" t="n">
        <v>10715.6</v>
      </c>
      <c r="C783" t="n">
        <v>8260.5</v>
      </c>
      <c r="D783" t="n">
        <v>6011.9</v>
      </c>
      <c r="E783" t="n">
        <v>2850.2</v>
      </c>
      <c r="F783" t="n">
        <v>0</v>
      </c>
      <c r="G783" t="n">
        <v>0</v>
      </c>
      <c r="H783" t="n">
        <v>2762.9</v>
      </c>
      <c r="I783" t="n">
        <v>0</v>
      </c>
      <c r="J783" t="n">
        <v>0</v>
      </c>
      <c r="K783" t="n">
        <v>30601.2</v>
      </c>
    </row>
    <row r="784">
      <c r="A784" s="4" t="n">
        <v>44980</v>
      </c>
      <c r="B784" t="n">
        <v>14783.8</v>
      </c>
      <c r="C784" t="n">
        <v>4348</v>
      </c>
      <c r="D784" t="n">
        <v>6111.6</v>
      </c>
      <c r="E784" t="n">
        <v>2882.9</v>
      </c>
      <c r="F784" t="n">
        <v>0</v>
      </c>
      <c r="G784" t="n">
        <v>0</v>
      </c>
      <c r="H784" t="n">
        <v>4660.7</v>
      </c>
      <c r="I784" t="n">
        <v>0</v>
      </c>
      <c r="J784" t="n">
        <v>0</v>
      </c>
      <c r="K784" t="n">
        <v>32787.1</v>
      </c>
    </row>
    <row r="785">
      <c r="A785" s="4" t="n">
        <v>44981</v>
      </c>
      <c r="B785" t="n">
        <v>14031.8</v>
      </c>
      <c r="C785" t="n">
        <v>7331.5</v>
      </c>
      <c r="D785" t="n">
        <v>6040.4</v>
      </c>
      <c r="E785" t="n">
        <v>2828.3</v>
      </c>
      <c r="F785" t="n">
        <v>0</v>
      </c>
      <c r="G785" t="n">
        <v>0</v>
      </c>
      <c r="H785" t="n">
        <v>3468.9</v>
      </c>
      <c r="I785" t="n">
        <v>0</v>
      </c>
      <c r="J785" t="n">
        <v>0</v>
      </c>
      <c r="K785" t="n">
        <v>33700.8</v>
      </c>
    </row>
    <row r="786">
      <c r="A786" s="4" t="n">
        <v>44982</v>
      </c>
      <c r="B786" t="n">
        <v>9945.299999999999</v>
      </c>
      <c r="C786" t="n">
        <v>8059</v>
      </c>
      <c r="D786" t="n">
        <v>6551.5</v>
      </c>
      <c r="E786" t="n">
        <v>2962.3</v>
      </c>
      <c r="F786" t="n">
        <v>0</v>
      </c>
      <c r="G786" t="n">
        <v>0</v>
      </c>
      <c r="H786" t="n">
        <v>2050</v>
      </c>
      <c r="I786" t="n">
        <v>0</v>
      </c>
      <c r="J786" t="n">
        <v>0</v>
      </c>
      <c r="K786" t="n">
        <v>29568.1</v>
      </c>
    </row>
    <row r="787">
      <c r="A787" s="4" t="n">
        <v>44983</v>
      </c>
      <c r="B787" t="n">
        <v>10043.3</v>
      </c>
      <c r="C787" t="n">
        <v>7616.5</v>
      </c>
      <c r="D787" t="n">
        <v>5625.7</v>
      </c>
      <c r="E787" t="n">
        <v>2739.4</v>
      </c>
      <c r="F787" t="n">
        <v>0</v>
      </c>
      <c r="G787" t="n">
        <v>0</v>
      </c>
      <c r="H787" t="n">
        <v>1662.4</v>
      </c>
      <c r="I787" t="n">
        <v>0</v>
      </c>
      <c r="J787" t="n">
        <v>0</v>
      </c>
      <c r="K787" t="n">
        <v>27687.3</v>
      </c>
    </row>
    <row r="788">
      <c r="A788" s="4" t="n">
        <v>44984</v>
      </c>
      <c r="B788" t="n">
        <v>12549.6</v>
      </c>
      <c r="C788" t="n">
        <v>8363.5</v>
      </c>
      <c r="D788" t="n">
        <v>6007.6</v>
      </c>
      <c r="E788" t="n">
        <v>2801.8</v>
      </c>
      <c r="F788" t="n">
        <v>0</v>
      </c>
      <c r="G788" t="n">
        <v>0</v>
      </c>
      <c r="H788" t="n">
        <v>3455.7</v>
      </c>
      <c r="I788" t="n">
        <v>0</v>
      </c>
      <c r="J788" t="n">
        <v>0</v>
      </c>
      <c r="K788" t="n">
        <v>33178.2</v>
      </c>
    </row>
    <row r="789">
      <c r="A789" s="4" t="n">
        <v>44985</v>
      </c>
      <c r="B789" t="n">
        <v>14268.8</v>
      </c>
      <c r="C789" t="n">
        <v>8369</v>
      </c>
      <c r="D789" t="n">
        <v>6121.2</v>
      </c>
      <c r="E789" t="n">
        <v>2923.5</v>
      </c>
      <c r="F789" t="n">
        <v>0</v>
      </c>
      <c r="G789" t="n">
        <v>0</v>
      </c>
      <c r="H789" t="n">
        <v>3257.4</v>
      </c>
      <c r="I789" t="n">
        <v>0</v>
      </c>
      <c r="J789" t="n">
        <v>0</v>
      </c>
      <c r="K789" t="n">
        <v>34939.8</v>
      </c>
    </row>
    <row r="790">
      <c r="A790" s="4" t="n">
        <v>44986</v>
      </c>
      <c r="B790" t="n">
        <v>16632.8</v>
      </c>
      <c r="C790" t="n">
        <v>8359.5</v>
      </c>
      <c r="D790" t="n">
        <v>6097.3</v>
      </c>
      <c r="E790" t="n">
        <v>2811.8</v>
      </c>
      <c r="F790" t="n">
        <v>0</v>
      </c>
      <c r="G790" t="n">
        <v>0</v>
      </c>
      <c r="H790" t="n">
        <v>3072.8</v>
      </c>
      <c r="I790" t="n">
        <v>0</v>
      </c>
      <c r="J790" t="n">
        <v>0</v>
      </c>
      <c r="K790" t="n">
        <v>36974.2</v>
      </c>
    </row>
    <row r="791">
      <c r="A791" s="4" t="n">
        <v>44987</v>
      </c>
      <c r="B791" t="n">
        <v>16603</v>
      </c>
      <c r="C791" t="n">
        <v>8330</v>
      </c>
      <c r="D791" t="n">
        <v>5916.4</v>
      </c>
      <c r="E791" t="n">
        <v>2712.8</v>
      </c>
      <c r="F791" t="n">
        <v>0</v>
      </c>
      <c r="G791" t="n">
        <v>0</v>
      </c>
      <c r="H791" t="n">
        <v>3384.2</v>
      </c>
      <c r="I791" t="n">
        <v>0</v>
      </c>
      <c r="J791" t="n">
        <v>0</v>
      </c>
      <c r="K791" t="n">
        <v>36946.4</v>
      </c>
    </row>
    <row r="792">
      <c r="A792" s="4" t="n">
        <v>44988</v>
      </c>
      <c r="B792" t="n">
        <v>16454</v>
      </c>
      <c r="C792" t="n">
        <v>8339</v>
      </c>
      <c r="D792" t="n">
        <v>5158.4</v>
      </c>
      <c r="E792" t="n">
        <v>2563</v>
      </c>
      <c r="F792" t="n">
        <v>0</v>
      </c>
      <c r="G792" t="n">
        <v>0</v>
      </c>
      <c r="H792" t="n">
        <v>4011.4</v>
      </c>
      <c r="I792" t="n">
        <v>0</v>
      </c>
      <c r="J792" t="n">
        <v>0</v>
      </c>
      <c r="K792" t="n">
        <v>36525.8</v>
      </c>
    </row>
    <row r="793">
      <c r="A793" s="4" t="n">
        <v>44989</v>
      </c>
      <c r="B793" t="n">
        <v>14474.7</v>
      </c>
      <c r="C793" t="n">
        <v>8324.5</v>
      </c>
      <c r="D793" t="n">
        <v>4572.7</v>
      </c>
      <c r="E793" t="n">
        <v>2769.2</v>
      </c>
      <c r="F793" t="n">
        <v>0</v>
      </c>
      <c r="G793" t="n">
        <v>0</v>
      </c>
      <c r="H793" t="n">
        <v>4359.5</v>
      </c>
      <c r="I793" t="n">
        <v>0</v>
      </c>
      <c r="J793" t="n">
        <v>0</v>
      </c>
      <c r="K793" t="n">
        <v>34500.6</v>
      </c>
    </row>
    <row r="794">
      <c r="A794" s="4" t="n">
        <v>44990</v>
      </c>
      <c r="B794" t="n">
        <v>11152</v>
      </c>
      <c r="C794" t="n">
        <v>8337</v>
      </c>
      <c r="D794" t="n">
        <v>5557.2</v>
      </c>
      <c r="E794" t="n">
        <v>2516.3</v>
      </c>
      <c r="F794" t="n">
        <v>0</v>
      </c>
      <c r="G794" t="n">
        <v>0</v>
      </c>
      <c r="H794" t="n">
        <v>4684.6</v>
      </c>
      <c r="I794" t="n">
        <v>0</v>
      </c>
      <c r="J794" t="n">
        <v>0</v>
      </c>
      <c r="K794" t="n">
        <v>32247.1</v>
      </c>
    </row>
    <row r="795">
      <c r="A795" s="4" t="n">
        <v>44991</v>
      </c>
      <c r="B795" t="n">
        <v>15646.8</v>
      </c>
      <c r="C795" t="n">
        <v>8308</v>
      </c>
      <c r="D795" t="n">
        <v>5603.3</v>
      </c>
      <c r="E795" t="n">
        <v>2299.5</v>
      </c>
      <c r="F795" t="n">
        <v>0</v>
      </c>
      <c r="G795" t="n">
        <v>0</v>
      </c>
      <c r="H795" t="n">
        <v>4035.3</v>
      </c>
      <c r="I795" t="n">
        <v>0</v>
      </c>
      <c r="J795" t="n">
        <v>0</v>
      </c>
      <c r="K795" t="n">
        <v>35892.9</v>
      </c>
    </row>
    <row r="796">
      <c r="A796" s="4" t="n">
        <v>44992</v>
      </c>
      <c r="B796" t="n">
        <v>16563.6</v>
      </c>
      <c r="C796" t="n">
        <v>8362.5</v>
      </c>
      <c r="D796" t="n">
        <v>4013.4</v>
      </c>
      <c r="E796" t="n">
        <v>1761.4</v>
      </c>
      <c r="F796" t="n">
        <v>0</v>
      </c>
      <c r="G796" t="n">
        <v>0</v>
      </c>
      <c r="H796" t="n">
        <v>5372.5</v>
      </c>
      <c r="I796" t="n">
        <v>0</v>
      </c>
      <c r="J796" t="n">
        <v>0</v>
      </c>
      <c r="K796" t="n">
        <v>36073.5</v>
      </c>
    </row>
    <row r="797">
      <c r="A797" s="4" t="n">
        <v>44993</v>
      </c>
      <c r="B797" t="n">
        <v>15057.7</v>
      </c>
      <c r="C797" t="n">
        <v>8425.5</v>
      </c>
      <c r="D797" t="n">
        <v>4426</v>
      </c>
      <c r="E797" t="n">
        <v>1645.2</v>
      </c>
      <c r="F797" t="n">
        <v>0</v>
      </c>
      <c r="G797" t="n">
        <v>0</v>
      </c>
      <c r="H797" t="n">
        <v>5413.2</v>
      </c>
      <c r="I797" t="n">
        <v>0</v>
      </c>
      <c r="J797" t="n">
        <v>0</v>
      </c>
      <c r="K797" t="n">
        <v>34967.7</v>
      </c>
    </row>
    <row r="798">
      <c r="A798" s="4" t="n">
        <v>44994</v>
      </c>
      <c r="B798" t="n">
        <v>17055</v>
      </c>
      <c r="C798" t="n">
        <v>8454</v>
      </c>
      <c r="D798" t="n">
        <v>4576.9</v>
      </c>
      <c r="E798" t="n">
        <v>2553</v>
      </c>
      <c r="F798" t="n">
        <v>0</v>
      </c>
      <c r="G798" t="n">
        <v>0</v>
      </c>
      <c r="H798" t="n">
        <v>4070.8</v>
      </c>
      <c r="I798" t="n">
        <v>0</v>
      </c>
      <c r="J798" t="n">
        <v>0</v>
      </c>
      <c r="K798" t="n">
        <v>36709.8</v>
      </c>
    </row>
    <row r="799">
      <c r="A799" s="4" t="n">
        <v>44995</v>
      </c>
      <c r="B799" t="n">
        <v>12284.5</v>
      </c>
      <c r="C799" t="n">
        <v>8389</v>
      </c>
      <c r="D799" t="n">
        <v>3698.9</v>
      </c>
      <c r="E799" t="n">
        <v>2722.5</v>
      </c>
      <c r="F799" t="n">
        <v>0</v>
      </c>
      <c r="G799" t="n">
        <v>0</v>
      </c>
      <c r="H799" t="n">
        <v>3711</v>
      </c>
      <c r="I799" t="n">
        <v>0</v>
      </c>
      <c r="J799" t="n">
        <v>0</v>
      </c>
      <c r="K799" t="n">
        <v>30806</v>
      </c>
    </row>
    <row r="800">
      <c r="A800" s="4" t="n">
        <v>44996</v>
      </c>
      <c r="B800" t="n">
        <v>17604.2</v>
      </c>
      <c r="C800" t="n">
        <v>8360.5</v>
      </c>
      <c r="D800" t="n">
        <v>1461.7</v>
      </c>
      <c r="E800" t="n">
        <v>2421</v>
      </c>
      <c r="F800" t="n">
        <v>0</v>
      </c>
      <c r="G800" t="n">
        <v>0</v>
      </c>
      <c r="H800" t="n">
        <v>3740.6</v>
      </c>
      <c r="I800" t="n">
        <v>0</v>
      </c>
      <c r="J800" t="n">
        <v>0</v>
      </c>
      <c r="K800" t="n">
        <v>33588</v>
      </c>
    </row>
    <row r="801">
      <c r="A801" s="4" t="n">
        <v>44997</v>
      </c>
      <c r="B801" t="n">
        <v>16235</v>
      </c>
      <c r="C801" t="n">
        <v>8353.5</v>
      </c>
      <c r="D801" t="n">
        <v>696.9</v>
      </c>
      <c r="E801" t="n">
        <v>2628.7</v>
      </c>
      <c r="F801" t="n">
        <v>0</v>
      </c>
      <c r="G801" t="n">
        <v>0</v>
      </c>
      <c r="H801" t="n">
        <v>3597.9</v>
      </c>
      <c r="I801" t="n">
        <v>0</v>
      </c>
      <c r="J801" t="n">
        <v>0</v>
      </c>
      <c r="K801" t="n">
        <v>31512</v>
      </c>
    </row>
    <row r="802">
      <c r="A802" s="4" t="n">
        <v>44998</v>
      </c>
      <c r="B802" t="n">
        <v>19133.2</v>
      </c>
      <c r="C802" t="n">
        <v>8419</v>
      </c>
      <c r="D802" t="n">
        <v>192.6</v>
      </c>
      <c r="E802" t="n">
        <v>2580.3</v>
      </c>
      <c r="F802" t="n">
        <v>0</v>
      </c>
      <c r="G802" t="n">
        <v>0</v>
      </c>
      <c r="H802" t="n">
        <v>5455.9</v>
      </c>
      <c r="I802" t="n">
        <v>0</v>
      </c>
      <c r="J802" t="n">
        <v>0</v>
      </c>
      <c r="K802" t="n">
        <v>35781.1</v>
      </c>
    </row>
    <row r="803">
      <c r="A803" s="4" t="n">
        <v>44999</v>
      </c>
      <c r="B803" t="n">
        <v>18774.8</v>
      </c>
      <c r="C803" t="n">
        <v>8298</v>
      </c>
      <c r="D803" t="n">
        <v>348.6</v>
      </c>
      <c r="E803" t="n">
        <v>2278.5</v>
      </c>
      <c r="F803" t="n">
        <v>0</v>
      </c>
      <c r="G803" t="n">
        <v>0</v>
      </c>
      <c r="H803" t="n">
        <v>5881.5</v>
      </c>
      <c r="I803" t="n">
        <v>0</v>
      </c>
      <c r="J803" t="n">
        <v>0</v>
      </c>
      <c r="K803" t="n">
        <v>35581.4</v>
      </c>
    </row>
    <row r="804">
      <c r="A804" s="4" t="n">
        <v>45000</v>
      </c>
      <c r="B804" t="n">
        <v>19123.8</v>
      </c>
      <c r="C804" t="n">
        <v>8282</v>
      </c>
      <c r="D804" t="n">
        <v>290.5</v>
      </c>
      <c r="E804" t="n">
        <v>2429.8</v>
      </c>
      <c r="F804" t="n">
        <v>0</v>
      </c>
      <c r="G804" t="n">
        <v>0</v>
      </c>
      <c r="H804" t="n">
        <v>10102.1</v>
      </c>
      <c r="I804" t="n">
        <v>0</v>
      </c>
      <c r="J804" t="n">
        <v>0</v>
      </c>
      <c r="K804" t="n">
        <v>40228.2</v>
      </c>
    </row>
    <row r="805">
      <c r="A805" s="4" t="n">
        <v>45001</v>
      </c>
      <c r="B805" t="n">
        <v>18085.4</v>
      </c>
      <c r="C805" t="n">
        <v>8329.5</v>
      </c>
      <c r="D805" t="n">
        <v>1571.5</v>
      </c>
      <c r="E805" t="n">
        <v>2268.6</v>
      </c>
      <c r="F805" t="n">
        <v>0</v>
      </c>
      <c r="G805" t="n">
        <v>0</v>
      </c>
      <c r="H805" t="n">
        <v>5371.5</v>
      </c>
      <c r="I805" t="n">
        <v>0</v>
      </c>
      <c r="J805" t="n">
        <v>0</v>
      </c>
      <c r="K805" t="n">
        <v>35626.5</v>
      </c>
    </row>
    <row r="806">
      <c r="A806" s="4" t="n">
        <v>45002</v>
      </c>
      <c r="B806" t="n">
        <v>18585.4</v>
      </c>
      <c r="C806" t="n">
        <v>8366</v>
      </c>
      <c r="D806" t="n">
        <v>1149.7</v>
      </c>
      <c r="E806" t="n">
        <v>2377.2</v>
      </c>
      <c r="F806" t="n">
        <v>0</v>
      </c>
      <c r="G806" t="n">
        <v>0</v>
      </c>
      <c r="H806" t="n">
        <v>5478.4</v>
      </c>
      <c r="I806" t="n">
        <v>0</v>
      </c>
      <c r="J806" t="n">
        <v>0</v>
      </c>
      <c r="K806" t="n">
        <v>35956.7</v>
      </c>
    </row>
    <row r="807">
      <c r="A807" s="4" t="n">
        <v>45003</v>
      </c>
      <c r="B807" t="n">
        <v>15847</v>
      </c>
      <c r="C807" t="n">
        <v>7795</v>
      </c>
      <c r="D807" t="n">
        <v>1685.9</v>
      </c>
      <c r="E807" t="n">
        <v>2604.6</v>
      </c>
      <c r="F807" t="n">
        <v>0</v>
      </c>
      <c r="G807" t="n">
        <v>0</v>
      </c>
      <c r="H807" t="n">
        <v>6055.1</v>
      </c>
      <c r="I807" t="n">
        <v>0</v>
      </c>
      <c r="J807" t="n">
        <v>0</v>
      </c>
      <c r="K807" t="n">
        <v>33987.6</v>
      </c>
    </row>
    <row r="808">
      <c r="A808" s="4" t="n">
        <v>45004</v>
      </c>
      <c r="B808" t="n">
        <v>12269.2</v>
      </c>
      <c r="C808" t="n">
        <v>8268.5</v>
      </c>
      <c r="D808" t="n">
        <v>3457.9</v>
      </c>
      <c r="E808" t="n">
        <v>2811.8</v>
      </c>
      <c r="F808" t="n">
        <v>0</v>
      </c>
      <c r="G808" t="n">
        <v>0</v>
      </c>
      <c r="H808" t="n">
        <v>4679.3</v>
      </c>
      <c r="I808" t="n">
        <v>0</v>
      </c>
      <c r="J808" t="n">
        <v>0</v>
      </c>
      <c r="K808" t="n">
        <v>31486.7</v>
      </c>
    </row>
    <row r="809">
      <c r="A809" s="4" t="n">
        <v>45005</v>
      </c>
      <c r="B809" t="n">
        <v>14571.1</v>
      </c>
      <c r="C809" t="n">
        <v>8276</v>
      </c>
      <c r="D809" t="n">
        <v>4245.6</v>
      </c>
      <c r="E809" t="n">
        <v>2692.5</v>
      </c>
      <c r="F809" t="n">
        <v>0</v>
      </c>
      <c r="G809" t="n">
        <v>0</v>
      </c>
      <c r="H809" t="n">
        <v>6607.4</v>
      </c>
      <c r="I809" t="n">
        <v>0</v>
      </c>
      <c r="J809" t="n">
        <v>0</v>
      </c>
      <c r="K809" t="n">
        <v>36392.5</v>
      </c>
    </row>
    <row r="810">
      <c r="A810" s="4" t="n">
        <v>45006</v>
      </c>
      <c r="B810" t="n">
        <v>13560.2</v>
      </c>
      <c r="C810" t="n">
        <v>8306.5</v>
      </c>
      <c r="D810" t="n">
        <v>5483.6</v>
      </c>
      <c r="E810" t="n">
        <v>2678.5</v>
      </c>
      <c r="F810" t="n">
        <v>0</v>
      </c>
      <c r="G810" t="n">
        <v>0</v>
      </c>
      <c r="H810" t="n">
        <v>6259.3</v>
      </c>
      <c r="I810" t="n">
        <v>0</v>
      </c>
      <c r="J810" t="n">
        <v>0</v>
      </c>
      <c r="K810" t="n">
        <v>36288.1</v>
      </c>
    </row>
    <row r="811">
      <c r="A811" s="4" t="n">
        <v>45007</v>
      </c>
      <c r="B811" t="n">
        <v>13127.5</v>
      </c>
      <c r="C811" t="n">
        <v>8377</v>
      </c>
      <c r="D811" t="n">
        <v>6087.7</v>
      </c>
      <c r="E811" t="n">
        <v>2735.8</v>
      </c>
      <c r="F811" t="n">
        <v>0</v>
      </c>
      <c r="G811" t="n">
        <v>0</v>
      </c>
      <c r="H811" t="n">
        <v>6097.6</v>
      </c>
      <c r="I811" t="n">
        <v>0</v>
      </c>
      <c r="J811" t="n">
        <v>0</v>
      </c>
      <c r="K811" t="n">
        <v>36425.6</v>
      </c>
    </row>
    <row r="812">
      <c r="A812" s="4" t="n">
        <v>45008</v>
      </c>
      <c r="B812" t="n">
        <v>12568.3</v>
      </c>
      <c r="C812" t="n">
        <v>8414.5</v>
      </c>
      <c r="D812" t="n">
        <v>6247.8</v>
      </c>
      <c r="E812" t="n">
        <v>2423.9</v>
      </c>
      <c r="F812" t="n">
        <v>0</v>
      </c>
      <c r="G812" t="n">
        <v>0</v>
      </c>
      <c r="H812" t="n">
        <v>6042.9</v>
      </c>
      <c r="I812" t="n">
        <v>0</v>
      </c>
      <c r="J812" t="n">
        <v>0</v>
      </c>
      <c r="K812" t="n">
        <v>35697.3</v>
      </c>
    </row>
    <row r="813">
      <c r="A813" s="4" t="n">
        <v>45009</v>
      </c>
      <c r="B813" t="n">
        <v>14100.2</v>
      </c>
      <c r="C813" t="n">
        <v>8314.5</v>
      </c>
      <c r="D813" t="n">
        <v>5398.6</v>
      </c>
      <c r="E813" t="n">
        <v>2851</v>
      </c>
      <c r="F813" t="n">
        <v>0</v>
      </c>
      <c r="G813" t="n">
        <v>0</v>
      </c>
      <c r="H813" t="n">
        <v>6491</v>
      </c>
      <c r="I813" t="n">
        <v>0</v>
      </c>
      <c r="J813" t="n">
        <v>0</v>
      </c>
      <c r="K813" t="n">
        <v>37155.4</v>
      </c>
    </row>
    <row r="814">
      <c r="A814" s="4" t="n">
        <v>45010</v>
      </c>
      <c r="B814" t="n">
        <v>11072.2</v>
      </c>
      <c r="C814" t="n">
        <v>5351</v>
      </c>
      <c r="D814" t="n">
        <v>3569</v>
      </c>
      <c r="E814" t="n">
        <v>2570.4</v>
      </c>
      <c r="F814" t="n">
        <v>0</v>
      </c>
      <c r="G814" t="n">
        <v>0</v>
      </c>
      <c r="H814" t="n">
        <v>8064.2</v>
      </c>
      <c r="I814" t="n">
        <v>0</v>
      </c>
      <c r="J814" t="n">
        <v>0</v>
      </c>
      <c r="K814" t="n">
        <v>30626.8</v>
      </c>
    </row>
    <row r="815">
      <c r="A815" s="4" t="n">
        <v>45011</v>
      </c>
      <c r="B815" t="n">
        <v>8188.4</v>
      </c>
      <c r="C815" t="n">
        <v>7369.5</v>
      </c>
      <c r="D815" t="n">
        <v>4440.4</v>
      </c>
      <c r="E815" t="n">
        <v>2839.4</v>
      </c>
      <c r="F815" t="n">
        <v>0</v>
      </c>
      <c r="G815" t="n">
        <v>0</v>
      </c>
      <c r="H815" t="n">
        <v>7117</v>
      </c>
      <c r="I815" t="n">
        <v>0</v>
      </c>
      <c r="J815" t="n">
        <v>0</v>
      </c>
      <c r="K815" t="n">
        <v>29954.8</v>
      </c>
    </row>
    <row r="816">
      <c r="A816" s="4" t="n">
        <v>45012</v>
      </c>
      <c r="B816" t="n">
        <v>12794.4</v>
      </c>
      <c r="C816" t="n">
        <v>6927</v>
      </c>
      <c r="D816" t="n">
        <v>5011.3</v>
      </c>
      <c r="E816" t="n">
        <v>2827.2</v>
      </c>
      <c r="F816" t="n">
        <v>0</v>
      </c>
      <c r="G816" t="n">
        <v>0</v>
      </c>
      <c r="H816" t="n">
        <v>8367.5</v>
      </c>
      <c r="I816" t="n">
        <v>0</v>
      </c>
      <c r="J816" t="n">
        <v>0</v>
      </c>
      <c r="K816" t="n">
        <v>35927.4</v>
      </c>
    </row>
    <row r="817">
      <c r="A817" s="4" t="n">
        <v>45013</v>
      </c>
      <c r="B817" t="n">
        <v>13681.8</v>
      </c>
      <c r="C817" t="n">
        <v>7428.5</v>
      </c>
      <c r="D817" t="n">
        <v>5421.7</v>
      </c>
      <c r="E817" t="n">
        <v>2762.2</v>
      </c>
      <c r="F817" t="n">
        <v>0</v>
      </c>
      <c r="G817" t="n">
        <v>0</v>
      </c>
      <c r="H817" t="n">
        <v>8415.4</v>
      </c>
      <c r="I817" t="n">
        <v>0</v>
      </c>
      <c r="J817" t="n">
        <v>0</v>
      </c>
      <c r="K817" t="n">
        <v>37709.5</v>
      </c>
    </row>
    <row r="818">
      <c r="A818" s="4" t="n">
        <v>45014</v>
      </c>
      <c r="B818" t="n">
        <v>12738.6</v>
      </c>
      <c r="C818" t="n">
        <v>6699</v>
      </c>
      <c r="D818" t="n">
        <v>5134</v>
      </c>
      <c r="E818" t="n">
        <v>2383.4</v>
      </c>
      <c r="F818" t="n">
        <v>0</v>
      </c>
      <c r="G818" t="n">
        <v>0</v>
      </c>
      <c r="H818" t="n">
        <v>7031.1</v>
      </c>
      <c r="I818" t="n">
        <v>0</v>
      </c>
      <c r="J818" t="n">
        <v>0</v>
      </c>
      <c r="K818" t="n">
        <v>33986.1</v>
      </c>
    </row>
    <row r="819">
      <c r="A819" s="4" t="n">
        <v>45015</v>
      </c>
      <c r="B819" t="n">
        <v>11479.1</v>
      </c>
      <c r="C819" t="n">
        <v>6554</v>
      </c>
      <c r="D819" t="n">
        <v>5964.6</v>
      </c>
      <c r="E819" t="n">
        <v>2473.4</v>
      </c>
      <c r="F819" t="n">
        <v>0</v>
      </c>
      <c r="G819" t="n">
        <v>0</v>
      </c>
      <c r="H819" t="n">
        <v>8532.200000000001</v>
      </c>
      <c r="I819" t="n">
        <v>0</v>
      </c>
      <c r="J819" t="n">
        <v>0</v>
      </c>
      <c r="K819" t="n">
        <v>35003.2</v>
      </c>
    </row>
    <row r="820">
      <c r="A820" s="4" t="n">
        <v>45016</v>
      </c>
      <c r="B820" t="n">
        <v>12906.6</v>
      </c>
      <c r="C820" t="n">
        <v>5253</v>
      </c>
      <c r="D820" t="n">
        <v>6061.3</v>
      </c>
      <c r="E820" t="n">
        <v>2667.2</v>
      </c>
      <c r="F820" t="n">
        <v>0</v>
      </c>
      <c r="G820" t="n">
        <v>0</v>
      </c>
      <c r="H820" t="n">
        <v>8545.200000000001</v>
      </c>
      <c r="I820" t="n">
        <v>0</v>
      </c>
      <c r="J820" t="n">
        <v>0</v>
      </c>
      <c r="K820" t="n">
        <v>35433.3</v>
      </c>
    </row>
    <row r="821">
      <c r="A821" s="4" t="n">
        <v>45017</v>
      </c>
      <c r="B821" t="n">
        <v>13950</v>
      </c>
      <c r="C821" t="n">
        <v>4192</v>
      </c>
      <c r="D821" t="n">
        <v>6452.8</v>
      </c>
      <c r="E821" t="n">
        <v>2636.7</v>
      </c>
      <c r="F821" t="n">
        <v>0</v>
      </c>
      <c r="G821" t="n">
        <v>0</v>
      </c>
      <c r="H821" t="n">
        <v>6959.8</v>
      </c>
      <c r="I821" t="n">
        <v>0</v>
      </c>
      <c r="J821" t="n">
        <v>0</v>
      </c>
      <c r="K821" t="n">
        <v>34191.3</v>
      </c>
    </row>
    <row r="822">
      <c r="A822" s="4" t="n">
        <v>45018</v>
      </c>
      <c r="B822" t="n">
        <v>8458.299999999999</v>
      </c>
      <c r="C822" t="n">
        <v>6864</v>
      </c>
      <c r="D822" t="n">
        <v>6298.9</v>
      </c>
      <c r="E822" t="n">
        <v>2832.5</v>
      </c>
      <c r="F822" t="n">
        <v>0</v>
      </c>
      <c r="G822" t="n">
        <v>0</v>
      </c>
      <c r="H822" t="n">
        <v>5965.7</v>
      </c>
      <c r="I822" t="n">
        <v>0</v>
      </c>
      <c r="J822" t="n">
        <v>0</v>
      </c>
      <c r="K822" t="n">
        <v>30419.5</v>
      </c>
    </row>
    <row r="823">
      <c r="A823" s="4" t="n">
        <v>45019</v>
      </c>
      <c r="B823" t="n">
        <v>12192.7</v>
      </c>
      <c r="C823" t="n">
        <v>7590.5</v>
      </c>
      <c r="D823" t="n">
        <v>6416.6</v>
      </c>
      <c r="E823" t="n">
        <v>2789.9</v>
      </c>
      <c r="F823" t="n">
        <v>0</v>
      </c>
      <c r="G823" t="n">
        <v>0</v>
      </c>
      <c r="H823" t="n">
        <v>7109.8</v>
      </c>
      <c r="I823" t="n">
        <v>0</v>
      </c>
      <c r="J823" t="n">
        <v>0</v>
      </c>
      <c r="K823" t="n">
        <v>36099.6</v>
      </c>
    </row>
    <row r="824">
      <c r="A824" s="4" t="n">
        <v>45020</v>
      </c>
      <c r="B824" t="n">
        <v>14642.3</v>
      </c>
      <c r="C824" t="n">
        <v>8295.5</v>
      </c>
      <c r="D824" t="n">
        <v>5788.1</v>
      </c>
      <c r="E824" t="n">
        <v>2664</v>
      </c>
      <c r="F824" t="n">
        <v>0</v>
      </c>
      <c r="G824" t="n">
        <v>0</v>
      </c>
      <c r="H824" t="n">
        <v>7236.3</v>
      </c>
      <c r="I824" t="n">
        <v>0</v>
      </c>
      <c r="J824" t="n">
        <v>0</v>
      </c>
      <c r="K824" t="n">
        <v>38626.2</v>
      </c>
    </row>
    <row r="825">
      <c r="A825" s="4" t="n">
        <v>45021</v>
      </c>
      <c r="B825" t="n">
        <v>11744.5</v>
      </c>
      <c r="C825" t="n">
        <v>8322</v>
      </c>
      <c r="D825" t="n">
        <v>6472.1</v>
      </c>
      <c r="E825" t="n">
        <v>2664</v>
      </c>
      <c r="F825" t="n">
        <v>0</v>
      </c>
      <c r="G825" t="n">
        <v>0</v>
      </c>
      <c r="H825" t="n">
        <v>7183.4</v>
      </c>
      <c r="I825" t="n">
        <v>0</v>
      </c>
      <c r="J825" t="n">
        <v>0</v>
      </c>
      <c r="K825" t="n">
        <v>36385.9</v>
      </c>
    </row>
    <row r="826">
      <c r="A826" s="4" t="n">
        <v>45022</v>
      </c>
      <c r="B826" t="n">
        <v>10436.9</v>
      </c>
      <c r="C826" t="n">
        <v>8333</v>
      </c>
      <c r="D826" t="n">
        <v>5189.8</v>
      </c>
      <c r="E826" t="n">
        <v>2306.4</v>
      </c>
      <c r="F826" t="n">
        <v>0</v>
      </c>
      <c r="G826" t="n">
        <v>0</v>
      </c>
      <c r="H826" t="n">
        <v>6245.9</v>
      </c>
      <c r="I826" t="n">
        <v>0</v>
      </c>
      <c r="J826" t="n">
        <v>0</v>
      </c>
      <c r="K826" t="n">
        <v>32511.9</v>
      </c>
    </row>
    <row r="827">
      <c r="A827" s="4" t="n">
        <v>45023</v>
      </c>
      <c r="B827" t="n">
        <v>9331.1</v>
      </c>
      <c r="C827" t="n">
        <v>8327</v>
      </c>
      <c r="D827" t="n">
        <v>2982.2</v>
      </c>
      <c r="E827" t="n">
        <v>2078.1</v>
      </c>
      <c r="F827" t="n">
        <v>0</v>
      </c>
      <c r="G827" t="n">
        <v>0</v>
      </c>
      <c r="H827" t="n">
        <v>5515.9</v>
      </c>
      <c r="I827" t="n">
        <v>0</v>
      </c>
      <c r="J827" t="n">
        <v>0</v>
      </c>
      <c r="K827" t="n">
        <v>28234.3</v>
      </c>
    </row>
    <row r="828">
      <c r="A828" s="4" t="n">
        <v>45024</v>
      </c>
      <c r="B828" t="n">
        <v>9595.299999999999</v>
      </c>
      <c r="C828" t="n">
        <v>8398</v>
      </c>
      <c r="D828" t="n">
        <v>3950.9</v>
      </c>
      <c r="E828" t="n">
        <v>2210.1</v>
      </c>
      <c r="F828" t="n">
        <v>0</v>
      </c>
      <c r="G828" t="n">
        <v>0</v>
      </c>
      <c r="H828" t="n">
        <v>3560.1</v>
      </c>
      <c r="I828" t="n">
        <v>0</v>
      </c>
      <c r="J828" t="n">
        <v>0</v>
      </c>
      <c r="K828" t="n">
        <v>27714.4</v>
      </c>
    </row>
    <row r="829">
      <c r="A829" s="4" t="n">
        <v>45025</v>
      </c>
      <c r="B829" t="n">
        <v>8009.9</v>
      </c>
      <c r="C829" t="n">
        <v>8219</v>
      </c>
      <c r="D829" t="n">
        <v>5389.8</v>
      </c>
      <c r="E829" t="n">
        <v>2740.4</v>
      </c>
      <c r="F829" t="n">
        <v>0</v>
      </c>
      <c r="G829" t="n">
        <v>0</v>
      </c>
      <c r="H829" t="n">
        <v>3738.8</v>
      </c>
      <c r="I829" t="n">
        <v>0</v>
      </c>
      <c r="J829" t="n">
        <v>0</v>
      </c>
      <c r="K829" t="n">
        <v>28098</v>
      </c>
    </row>
    <row r="830">
      <c r="A830" s="4" t="n">
        <v>45026</v>
      </c>
      <c r="B830" t="n">
        <v>11700.2</v>
      </c>
      <c r="C830" t="n">
        <v>8301</v>
      </c>
      <c r="D830" t="n">
        <v>5534.3</v>
      </c>
      <c r="E830" t="n">
        <v>2705.2</v>
      </c>
      <c r="F830" t="n">
        <v>0</v>
      </c>
      <c r="G830" t="n">
        <v>0</v>
      </c>
      <c r="H830" t="n">
        <v>7107.6</v>
      </c>
      <c r="I830" t="n">
        <v>0</v>
      </c>
      <c r="J830" t="n">
        <v>0</v>
      </c>
      <c r="K830" t="n">
        <v>35348.3</v>
      </c>
    </row>
    <row r="831">
      <c r="A831" s="4" t="n">
        <v>45027</v>
      </c>
      <c r="B831" t="n">
        <v>11854.1</v>
      </c>
      <c r="C831" t="n">
        <v>8235</v>
      </c>
      <c r="D831" t="n">
        <v>5732.4</v>
      </c>
      <c r="E831" t="n">
        <v>2825.6</v>
      </c>
      <c r="F831" t="n">
        <v>0</v>
      </c>
      <c r="G831" t="n">
        <v>0</v>
      </c>
      <c r="H831" t="n">
        <v>7086.4</v>
      </c>
      <c r="I831" t="n">
        <v>0</v>
      </c>
      <c r="J831" t="n">
        <v>0</v>
      </c>
      <c r="K831" t="n">
        <v>35733.4</v>
      </c>
    </row>
    <row r="832">
      <c r="A832" s="4" t="n">
        <v>45028</v>
      </c>
      <c r="B832" t="n">
        <v>14324.9</v>
      </c>
      <c r="C832" t="n">
        <v>8323.200000000001</v>
      </c>
      <c r="D832" t="n">
        <v>5601.2</v>
      </c>
      <c r="E832" t="n">
        <v>2835.5</v>
      </c>
      <c r="F832" t="n">
        <v>0</v>
      </c>
      <c r="G832" t="n">
        <v>0</v>
      </c>
      <c r="H832" t="n">
        <v>7059.9</v>
      </c>
      <c r="I832" t="n">
        <v>0</v>
      </c>
      <c r="J832" t="n">
        <v>0</v>
      </c>
      <c r="K832" t="n">
        <v>38144.7</v>
      </c>
    </row>
    <row r="833">
      <c r="A833" s="4" t="n">
        <v>45029</v>
      </c>
      <c r="B833" t="n">
        <v>13406.1</v>
      </c>
      <c r="C833" t="n">
        <v>8286.5</v>
      </c>
      <c r="D833" t="n">
        <v>5129.6</v>
      </c>
      <c r="E833" t="n">
        <v>2470.6</v>
      </c>
      <c r="F833" t="n">
        <v>0</v>
      </c>
      <c r="G833" t="n">
        <v>0</v>
      </c>
      <c r="H833" t="n">
        <v>7702.7</v>
      </c>
      <c r="I833" t="n">
        <v>0</v>
      </c>
      <c r="J833" t="n">
        <v>0</v>
      </c>
      <c r="K833" t="n">
        <v>36995.6</v>
      </c>
    </row>
    <row r="834">
      <c r="A834" s="4" t="n">
        <v>45030</v>
      </c>
      <c r="B834" t="n">
        <v>13902.5</v>
      </c>
      <c r="C834" t="n">
        <v>8360.5</v>
      </c>
      <c r="D834" t="n">
        <v>5222.8</v>
      </c>
      <c r="E834" t="n">
        <v>2787.1</v>
      </c>
      <c r="F834" t="n">
        <v>0</v>
      </c>
      <c r="G834" t="n">
        <v>0</v>
      </c>
      <c r="H834" t="n">
        <v>6599.7</v>
      </c>
      <c r="I834" t="n">
        <v>0</v>
      </c>
      <c r="J834" t="n">
        <v>0</v>
      </c>
      <c r="K834" t="n">
        <v>36872.6</v>
      </c>
    </row>
    <row r="835">
      <c r="A835" s="4" t="n">
        <v>45031</v>
      </c>
      <c r="B835" t="n">
        <v>13724</v>
      </c>
      <c r="C835" t="n">
        <v>8314</v>
      </c>
      <c r="D835" t="n">
        <v>5534.3</v>
      </c>
      <c r="E835" t="n">
        <v>2789.4</v>
      </c>
      <c r="F835" t="n">
        <v>0</v>
      </c>
      <c r="G835" t="n">
        <v>0</v>
      </c>
      <c r="H835" t="n">
        <v>4098.1</v>
      </c>
      <c r="I835" t="n">
        <v>0</v>
      </c>
      <c r="J835" t="n">
        <v>0</v>
      </c>
      <c r="K835" t="n">
        <v>34459.7</v>
      </c>
    </row>
    <row r="836">
      <c r="A836" s="4" t="n">
        <v>45032</v>
      </c>
      <c r="B836" t="n">
        <v>15225.1</v>
      </c>
      <c r="C836" t="n">
        <v>4586</v>
      </c>
      <c r="D836" t="n">
        <v>4712.4</v>
      </c>
      <c r="E836" t="n">
        <v>2335</v>
      </c>
      <c r="F836" t="n">
        <v>0</v>
      </c>
      <c r="G836" t="n">
        <v>0</v>
      </c>
      <c r="H836" t="n">
        <v>4475.9</v>
      </c>
      <c r="I836" t="n">
        <v>0</v>
      </c>
      <c r="J836" t="n">
        <v>0</v>
      </c>
      <c r="K836" t="n">
        <v>31334.4</v>
      </c>
    </row>
    <row r="837">
      <c r="A837" s="4" t="n">
        <v>45033</v>
      </c>
      <c r="B837" t="n">
        <v>18072.2</v>
      </c>
      <c r="C837" t="n">
        <v>4609.5</v>
      </c>
      <c r="D837" t="n">
        <v>2046.8</v>
      </c>
      <c r="E837" t="n">
        <v>1908.8</v>
      </c>
      <c r="F837" t="n">
        <v>0</v>
      </c>
      <c r="G837" t="n">
        <v>0</v>
      </c>
      <c r="H837" t="n">
        <v>8280</v>
      </c>
      <c r="I837" t="n">
        <v>0</v>
      </c>
      <c r="J837" t="n">
        <v>0</v>
      </c>
      <c r="K837" t="n">
        <v>34917.2</v>
      </c>
    </row>
    <row r="838">
      <c r="A838" s="4" t="n">
        <v>45034</v>
      </c>
      <c r="B838" t="n">
        <v>15857.2</v>
      </c>
      <c r="C838" t="n">
        <v>5050.5</v>
      </c>
      <c r="D838" t="n">
        <v>4426.6</v>
      </c>
      <c r="E838" t="n">
        <v>2549.6</v>
      </c>
      <c r="F838" t="n">
        <v>0</v>
      </c>
      <c r="G838" t="n">
        <v>0</v>
      </c>
      <c r="H838" t="n">
        <v>8363.9</v>
      </c>
      <c r="I838" t="n">
        <v>0</v>
      </c>
      <c r="J838" t="n">
        <v>0</v>
      </c>
      <c r="K838" t="n">
        <v>36247.8</v>
      </c>
    </row>
    <row r="839">
      <c r="A839" s="4" t="n">
        <v>45035</v>
      </c>
      <c r="B839" t="n">
        <v>13128.4</v>
      </c>
      <c r="C839" t="n">
        <v>8340</v>
      </c>
      <c r="D839" t="n">
        <v>5195.3</v>
      </c>
      <c r="E839" t="n">
        <v>2455.4</v>
      </c>
      <c r="F839" t="n">
        <v>0</v>
      </c>
      <c r="G839" t="n">
        <v>0</v>
      </c>
      <c r="H839" t="n">
        <v>5271</v>
      </c>
      <c r="I839" t="n">
        <v>0</v>
      </c>
      <c r="J839" t="n">
        <v>0</v>
      </c>
      <c r="K839" t="n">
        <v>34390.1</v>
      </c>
    </row>
    <row r="840">
      <c r="A840" s="4" t="n">
        <v>45036</v>
      </c>
      <c r="B840" t="n">
        <v>14633.2</v>
      </c>
      <c r="C840" t="n">
        <v>8381.5</v>
      </c>
      <c r="D840" t="n">
        <v>5015.2</v>
      </c>
      <c r="E840" t="n">
        <v>2695.6</v>
      </c>
      <c r="F840" t="n">
        <v>0</v>
      </c>
      <c r="G840" t="n">
        <v>0</v>
      </c>
      <c r="H840" t="n">
        <v>5871.8</v>
      </c>
      <c r="I840" t="n">
        <v>0</v>
      </c>
      <c r="J840" t="n">
        <v>0</v>
      </c>
      <c r="K840" t="n">
        <v>36597.4</v>
      </c>
    </row>
    <row r="841">
      <c r="A841" s="4" t="n">
        <v>45037</v>
      </c>
      <c r="B841" t="n">
        <v>15974.4</v>
      </c>
      <c r="C841" t="n">
        <v>8370</v>
      </c>
      <c r="D841" t="n">
        <v>2406.7</v>
      </c>
      <c r="E841" t="n">
        <v>2170</v>
      </c>
      <c r="F841" t="n">
        <v>0</v>
      </c>
      <c r="G841" t="n">
        <v>0</v>
      </c>
      <c r="H841" t="n">
        <v>7845.5</v>
      </c>
      <c r="I841" t="n">
        <v>0</v>
      </c>
      <c r="J841" t="n">
        <v>0</v>
      </c>
      <c r="K841" t="n">
        <v>36766.5</v>
      </c>
    </row>
    <row r="842">
      <c r="A842" s="4" t="n">
        <v>45038</v>
      </c>
      <c r="B842" t="n">
        <v>15051.5</v>
      </c>
      <c r="C842" t="n">
        <v>8403.5</v>
      </c>
      <c r="D842" t="n">
        <v>308.7</v>
      </c>
      <c r="E842" t="n">
        <v>2003.8</v>
      </c>
      <c r="F842" t="n">
        <v>0</v>
      </c>
      <c r="G842" t="n">
        <v>0</v>
      </c>
      <c r="H842" t="n">
        <v>7471.7</v>
      </c>
      <c r="I842" t="n">
        <v>0</v>
      </c>
      <c r="J842" t="n">
        <v>0</v>
      </c>
      <c r="K842" t="n">
        <v>33239.2</v>
      </c>
    </row>
    <row r="843">
      <c r="A843" s="4" t="n">
        <v>45039</v>
      </c>
      <c r="B843" t="n">
        <v>15854.9</v>
      </c>
      <c r="C843" t="n">
        <v>8359</v>
      </c>
      <c r="D843" t="n">
        <v>401</v>
      </c>
      <c r="E843" t="n">
        <v>2090</v>
      </c>
      <c r="F843" t="n">
        <v>0</v>
      </c>
      <c r="G843" t="n">
        <v>0</v>
      </c>
      <c r="H843" t="n">
        <v>5421.1</v>
      </c>
      <c r="I843" t="n">
        <v>0</v>
      </c>
      <c r="J843" t="n">
        <v>0</v>
      </c>
      <c r="K843" t="n">
        <v>32126</v>
      </c>
    </row>
    <row r="844">
      <c r="A844" s="4" t="n">
        <v>45040</v>
      </c>
      <c r="B844" t="n">
        <v>18704.2</v>
      </c>
      <c r="C844" t="n">
        <v>8391.5</v>
      </c>
      <c r="D844" t="n">
        <v>694.9</v>
      </c>
      <c r="E844" t="n">
        <v>2479.9</v>
      </c>
      <c r="F844" t="n">
        <v>0</v>
      </c>
      <c r="G844" t="n">
        <v>0</v>
      </c>
      <c r="H844" t="n">
        <v>7268.4</v>
      </c>
      <c r="I844" t="n">
        <v>0</v>
      </c>
      <c r="J844" t="n">
        <v>0</v>
      </c>
      <c r="K844" t="n">
        <v>37538.9</v>
      </c>
    </row>
    <row r="845">
      <c r="A845" s="4" t="n">
        <v>45041</v>
      </c>
      <c r="B845" t="n">
        <v>17089.4</v>
      </c>
      <c r="C845" t="n">
        <v>6143.5</v>
      </c>
      <c r="D845" t="n">
        <v>1616.8</v>
      </c>
      <c r="E845" t="n">
        <v>2129.4</v>
      </c>
      <c r="F845" t="n">
        <v>0</v>
      </c>
      <c r="G845" t="n">
        <v>0</v>
      </c>
      <c r="H845" t="n">
        <v>10165.1</v>
      </c>
      <c r="I845" t="n">
        <v>0</v>
      </c>
      <c r="J845" t="n">
        <v>0</v>
      </c>
      <c r="K845" t="n">
        <v>37144.2</v>
      </c>
    </row>
    <row r="846">
      <c r="A846" s="4" t="n">
        <v>45042</v>
      </c>
      <c r="B846" t="n">
        <v>13603.1</v>
      </c>
      <c r="C846" t="n">
        <v>5202.5</v>
      </c>
      <c r="D846" t="n">
        <v>2822.6</v>
      </c>
      <c r="E846" t="n">
        <v>2843.1</v>
      </c>
      <c r="F846" t="n">
        <v>0</v>
      </c>
      <c r="G846" t="n">
        <v>0</v>
      </c>
      <c r="H846" t="n">
        <v>8545.9</v>
      </c>
      <c r="I846" t="n">
        <v>0</v>
      </c>
      <c r="J846" t="n">
        <v>0</v>
      </c>
      <c r="K846" t="n">
        <v>33017.2</v>
      </c>
    </row>
    <row r="847">
      <c r="A847" s="4" t="n">
        <v>45043</v>
      </c>
      <c r="B847" t="n">
        <v>15430.7</v>
      </c>
      <c r="C847" t="n">
        <v>3628</v>
      </c>
      <c r="D847" t="n">
        <v>2328</v>
      </c>
      <c r="E847" t="n">
        <v>2609.6</v>
      </c>
      <c r="F847" t="n">
        <v>0</v>
      </c>
      <c r="G847" t="n">
        <v>0</v>
      </c>
      <c r="H847" t="n">
        <v>10325.1</v>
      </c>
      <c r="I847" t="n">
        <v>0</v>
      </c>
      <c r="J847" t="n">
        <v>0</v>
      </c>
      <c r="K847" t="n">
        <v>34321.4</v>
      </c>
    </row>
    <row r="848">
      <c r="A848" s="4" t="n">
        <v>45044</v>
      </c>
      <c r="B848" t="n">
        <v>16802.8</v>
      </c>
      <c r="C848" t="n">
        <v>8312.5</v>
      </c>
      <c r="D848" t="n">
        <v>1494.8</v>
      </c>
      <c r="E848" t="n">
        <v>2472.2</v>
      </c>
      <c r="F848" t="n">
        <v>0</v>
      </c>
      <c r="G848" t="n">
        <v>0</v>
      </c>
      <c r="H848" t="n">
        <v>7678</v>
      </c>
      <c r="I848" t="n">
        <v>0</v>
      </c>
      <c r="J848" t="n">
        <v>0</v>
      </c>
      <c r="K848" t="n">
        <v>36760.4</v>
      </c>
    </row>
    <row r="849">
      <c r="A849" s="4" t="n">
        <v>45045</v>
      </c>
      <c r="B849" t="n">
        <v>15534.3</v>
      </c>
      <c r="C849" t="n">
        <v>8271</v>
      </c>
      <c r="D849" t="n">
        <v>624.1</v>
      </c>
      <c r="E849" t="n">
        <v>2417</v>
      </c>
      <c r="F849" t="n">
        <v>0</v>
      </c>
      <c r="G849" t="n">
        <v>0</v>
      </c>
      <c r="H849" t="n">
        <v>8125.8</v>
      </c>
      <c r="I849" t="n">
        <v>0</v>
      </c>
      <c r="J849" t="n">
        <v>0</v>
      </c>
      <c r="K849" t="n">
        <v>34972.1</v>
      </c>
    </row>
    <row r="850">
      <c r="A850" s="4" t="n">
        <v>45046</v>
      </c>
      <c r="B850" t="n">
        <v>15412.4</v>
      </c>
      <c r="C850" t="n">
        <v>5572</v>
      </c>
      <c r="D850" t="n">
        <v>813.2</v>
      </c>
      <c r="E850" t="n">
        <v>1709.6</v>
      </c>
      <c r="F850" t="n">
        <v>0</v>
      </c>
      <c r="G850" t="n">
        <v>0</v>
      </c>
      <c r="H850" t="n">
        <v>8134.9</v>
      </c>
      <c r="I850" t="n">
        <v>0</v>
      </c>
      <c r="J850" t="n">
        <v>0</v>
      </c>
      <c r="K850" t="n">
        <v>31642.2</v>
      </c>
    </row>
    <row r="851">
      <c r="A851" s="4" t="n">
        <v>45047</v>
      </c>
      <c r="B851" t="n">
        <v>13445.4</v>
      </c>
      <c r="C851" t="n">
        <v>8218</v>
      </c>
      <c r="D851" t="n">
        <v>1210.2</v>
      </c>
      <c r="E851" t="n">
        <v>2102.1</v>
      </c>
      <c r="F851" t="n">
        <v>0</v>
      </c>
      <c r="G851" t="n">
        <v>0</v>
      </c>
      <c r="H851" t="n">
        <v>7241</v>
      </c>
      <c r="I851" t="n">
        <v>0</v>
      </c>
      <c r="J851" t="n">
        <v>0</v>
      </c>
      <c r="K851" t="n">
        <v>32216.5</v>
      </c>
    </row>
    <row r="852">
      <c r="A852" s="4" t="n">
        <v>45048</v>
      </c>
      <c r="B852" t="n">
        <v>15316.7</v>
      </c>
      <c r="C852" t="n">
        <v>8199</v>
      </c>
      <c r="D852" t="n">
        <v>3079.2</v>
      </c>
      <c r="E852" t="n">
        <v>2437.8</v>
      </c>
      <c r="F852" t="n">
        <v>0</v>
      </c>
      <c r="G852" t="n">
        <v>0</v>
      </c>
      <c r="H852" t="n">
        <v>8464.5</v>
      </c>
      <c r="I852" t="n">
        <v>0</v>
      </c>
      <c r="J852" t="n">
        <v>0</v>
      </c>
      <c r="K852" t="n">
        <v>37497.2</v>
      </c>
    </row>
    <row r="853">
      <c r="A853" s="4" t="n">
        <v>45049</v>
      </c>
      <c r="B853" t="n">
        <v>15669.2</v>
      </c>
      <c r="C853" t="n">
        <v>8189</v>
      </c>
      <c r="D853" t="n">
        <v>4934.3</v>
      </c>
      <c r="E853" t="n">
        <v>2760.9</v>
      </c>
      <c r="F853" t="n">
        <v>0</v>
      </c>
      <c r="G853" t="n">
        <v>0</v>
      </c>
      <c r="H853" t="n">
        <v>8856.6</v>
      </c>
      <c r="I853" t="n">
        <v>0</v>
      </c>
      <c r="J853" t="n">
        <v>0</v>
      </c>
      <c r="K853" t="n">
        <v>40410</v>
      </c>
    </row>
    <row r="854">
      <c r="A854" s="4" t="n">
        <v>45050</v>
      </c>
      <c r="B854" t="n">
        <v>15189.5</v>
      </c>
      <c r="C854" t="n">
        <v>8214.5</v>
      </c>
      <c r="D854" t="n">
        <v>5731.3</v>
      </c>
      <c r="E854" t="n">
        <v>2685.2</v>
      </c>
      <c r="F854" t="n">
        <v>0</v>
      </c>
      <c r="G854" t="n">
        <v>0</v>
      </c>
      <c r="H854" t="n">
        <v>8915</v>
      </c>
      <c r="I854" t="n">
        <v>0</v>
      </c>
      <c r="J854" t="n">
        <v>0</v>
      </c>
      <c r="K854" t="n">
        <v>40735.5</v>
      </c>
    </row>
    <row r="855">
      <c r="A855" s="4" t="n">
        <v>45051</v>
      </c>
      <c r="B855" t="n">
        <v>11298</v>
      </c>
      <c r="C855" t="n">
        <v>8192</v>
      </c>
      <c r="D855" t="n">
        <v>6923.3</v>
      </c>
      <c r="E855" t="n">
        <v>2725.3</v>
      </c>
      <c r="F855" t="n">
        <v>0</v>
      </c>
      <c r="G855" t="n">
        <v>0</v>
      </c>
      <c r="H855" t="n">
        <v>9077.6</v>
      </c>
      <c r="I855" t="n">
        <v>0</v>
      </c>
      <c r="J855" t="n">
        <v>0</v>
      </c>
      <c r="K855" t="n">
        <v>38216.2</v>
      </c>
    </row>
    <row r="856">
      <c r="A856" s="4" t="n">
        <v>45052</v>
      </c>
      <c r="B856" t="n">
        <v>10205.5</v>
      </c>
      <c r="C856" t="n">
        <v>8218.5</v>
      </c>
      <c r="D856" t="n">
        <v>6530.6</v>
      </c>
      <c r="E856" t="n">
        <v>2404.1</v>
      </c>
      <c r="F856" t="n">
        <v>0</v>
      </c>
      <c r="G856" t="n">
        <v>0</v>
      </c>
      <c r="H856" t="n">
        <v>7448</v>
      </c>
      <c r="I856" t="n">
        <v>0</v>
      </c>
      <c r="J856" t="n">
        <v>0</v>
      </c>
      <c r="K856" t="n">
        <v>34806.8</v>
      </c>
    </row>
    <row r="857">
      <c r="A857" s="4" t="n">
        <v>45053</v>
      </c>
      <c r="B857" t="n">
        <v>8404.700000000001</v>
      </c>
      <c r="C857" t="n">
        <v>8178.5</v>
      </c>
      <c r="D857" t="n">
        <v>6454</v>
      </c>
      <c r="E857" t="n">
        <v>2587.7</v>
      </c>
      <c r="F857" t="n">
        <v>0</v>
      </c>
      <c r="G857" t="n">
        <v>0</v>
      </c>
      <c r="H857" t="n">
        <v>4935.1</v>
      </c>
      <c r="I857" t="n">
        <v>0</v>
      </c>
      <c r="J857" t="n">
        <v>0</v>
      </c>
      <c r="K857" t="n">
        <v>30560</v>
      </c>
    </row>
    <row r="858">
      <c r="A858" s="4" t="n">
        <v>45054</v>
      </c>
      <c r="B858" t="n">
        <v>9860.4</v>
      </c>
      <c r="C858" t="n">
        <v>8226</v>
      </c>
      <c r="D858" t="n">
        <v>6638.9</v>
      </c>
      <c r="E858" t="n">
        <v>2710</v>
      </c>
      <c r="F858" t="n">
        <v>0</v>
      </c>
      <c r="G858" t="n">
        <v>0</v>
      </c>
      <c r="H858" t="n">
        <v>8309.299999999999</v>
      </c>
      <c r="I858" t="n">
        <v>0</v>
      </c>
      <c r="J858" t="n">
        <v>0</v>
      </c>
      <c r="K858" t="n">
        <v>35744.6</v>
      </c>
    </row>
    <row r="859">
      <c r="A859" s="4" t="n">
        <v>45055</v>
      </c>
      <c r="B859" t="n">
        <v>11788.2</v>
      </c>
      <c r="C859" t="n">
        <v>8211.5</v>
      </c>
      <c r="D859" t="n">
        <v>5485.9</v>
      </c>
      <c r="E859" t="n">
        <v>2706</v>
      </c>
      <c r="F859" t="n">
        <v>0</v>
      </c>
      <c r="G859" t="n">
        <v>0</v>
      </c>
      <c r="H859" t="n">
        <v>8201.799999999999</v>
      </c>
      <c r="I859" t="n">
        <v>0</v>
      </c>
      <c r="J859" t="n">
        <v>0</v>
      </c>
      <c r="K859" t="n">
        <v>36393.4</v>
      </c>
    </row>
    <row r="860">
      <c r="A860" s="4" t="n">
        <v>45056</v>
      </c>
      <c r="B860" t="n">
        <v>13596</v>
      </c>
      <c r="C860" t="n">
        <v>8168.2</v>
      </c>
      <c r="D860" t="n">
        <v>3284.2</v>
      </c>
      <c r="E860" t="n">
        <v>2178.5</v>
      </c>
      <c r="F860" t="n">
        <v>0</v>
      </c>
      <c r="G860" t="n">
        <v>0</v>
      </c>
      <c r="H860" t="n">
        <v>8423.200000000001</v>
      </c>
      <c r="I860" t="n">
        <v>0</v>
      </c>
      <c r="J860" t="n">
        <v>0</v>
      </c>
      <c r="K860" t="n">
        <v>35650.2</v>
      </c>
    </row>
    <row r="861">
      <c r="A861" s="4" t="n">
        <v>45057</v>
      </c>
      <c r="B861" t="n">
        <v>13246</v>
      </c>
      <c r="C861" t="n">
        <v>8165.6</v>
      </c>
      <c r="D861" t="n">
        <v>2665</v>
      </c>
      <c r="E861" t="n">
        <v>2277.2</v>
      </c>
      <c r="F861" t="n">
        <v>0</v>
      </c>
      <c r="G861" t="n">
        <v>0</v>
      </c>
      <c r="H861" t="n">
        <v>9014.1</v>
      </c>
      <c r="I861" t="n">
        <v>0</v>
      </c>
      <c r="J861" t="n">
        <v>0</v>
      </c>
      <c r="K861" t="n">
        <v>35367.8</v>
      </c>
    </row>
    <row r="862">
      <c r="A862" s="4" t="n">
        <v>45058</v>
      </c>
      <c r="B862" t="n">
        <v>11948</v>
      </c>
      <c r="C862" t="n">
        <v>8212</v>
      </c>
      <c r="D862" t="n">
        <v>2854.2</v>
      </c>
      <c r="E862" t="n">
        <v>2252.2</v>
      </c>
      <c r="F862" t="n">
        <v>0</v>
      </c>
      <c r="G862" t="n">
        <v>0</v>
      </c>
      <c r="H862" t="n">
        <v>9862.700000000001</v>
      </c>
      <c r="I862" t="n">
        <v>0</v>
      </c>
      <c r="J862" t="n">
        <v>0</v>
      </c>
      <c r="K862" t="n">
        <v>35129.1</v>
      </c>
    </row>
    <row r="863">
      <c r="A863" s="4" t="n">
        <v>45059</v>
      </c>
      <c r="B863" t="n">
        <v>7593</v>
      </c>
      <c r="C863" t="n">
        <v>8200.5</v>
      </c>
      <c r="D863" t="n">
        <v>4015.4</v>
      </c>
      <c r="E863" t="n">
        <v>2253.9</v>
      </c>
      <c r="F863" t="n">
        <v>0</v>
      </c>
      <c r="G863" t="n">
        <v>0</v>
      </c>
      <c r="H863" t="n">
        <v>8978.1</v>
      </c>
      <c r="I863" t="n">
        <v>0</v>
      </c>
      <c r="J863" t="n">
        <v>0</v>
      </c>
      <c r="K863" t="n">
        <v>31041</v>
      </c>
    </row>
    <row r="864">
      <c r="A864" s="4" t="n">
        <v>45060</v>
      </c>
      <c r="B864" t="n">
        <v>8221.9</v>
      </c>
      <c r="C864" t="n">
        <v>8191</v>
      </c>
      <c r="D864" t="n">
        <v>4879.9</v>
      </c>
      <c r="E864" t="n">
        <v>2554.4</v>
      </c>
      <c r="F864" t="n">
        <v>0</v>
      </c>
      <c r="G864" t="n">
        <v>0</v>
      </c>
      <c r="H864" t="n">
        <v>7596.9</v>
      </c>
      <c r="I864" t="n">
        <v>0</v>
      </c>
      <c r="J864" t="n">
        <v>0</v>
      </c>
      <c r="K864" t="n">
        <v>31444.2</v>
      </c>
    </row>
    <row r="865">
      <c r="A865" s="4" t="n">
        <v>45061</v>
      </c>
      <c r="B865" t="n">
        <v>12514.6</v>
      </c>
      <c r="C865" t="n">
        <v>8230.5</v>
      </c>
      <c r="D865" t="n">
        <v>2011.2</v>
      </c>
      <c r="E865" t="n">
        <v>1606.5</v>
      </c>
      <c r="F865" t="n">
        <v>0</v>
      </c>
      <c r="G865" t="n">
        <v>0</v>
      </c>
      <c r="H865" t="n">
        <v>8699.200000000001</v>
      </c>
      <c r="I865" t="n">
        <v>0</v>
      </c>
      <c r="J865" t="n">
        <v>0</v>
      </c>
      <c r="K865" t="n">
        <v>33062.1</v>
      </c>
    </row>
    <row r="866">
      <c r="A866" s="4" t="n">
        <v>45062</v>
      </c>
      <c r="B866" t="n">
        <v>11167.9</v>
      </c>
      <c r="C866" t="n">
        <v>8250</v>
      </c>
      <c r="D866" t="n">
        <v>1378.7</v>
      </c>
      <c r="E866" t="n">
        <v>1384.5</v>
      </c>
      <c r="F866" t="n">
        <v>0</v>
      </c>
      <c r="G866" t="n">
        <v>0</v>
      </c>
      <c r="H866" t="n">
        <v>8849.1</v>
      </c>
      <c r="I866" t="n">
        <v>0</v>
      </c>
      <c r="J866" t="n">
        <v>0</v>
      </c>
      <c r="K866" t="n">
        <v>31030.2</v>
      </c>
    </row>
    <row r="867">
      <c r="A867" s="4" t="n">
        <v>45063</v>
      </c>
      <c r="B867" t="n">
        <v>9926.6</v>
      </c>
      <c r="C867" t="n">
        <v>8140.5</v>
      </c>
      <c r="D867" t="n">
        <v>2789.1</v>
      </c>
      <c r="E867" t="n">
        <v>2402.3</v>
      </c>
      <c r="F867" t="n">
        <v>0</v>
      </c>
      <c r="G867" t="n">
        <v>0</v>
      </c>
      <c r="H867" t="n">
        <v>10008.3</v>
      </c>
      <c r="I867" t="n">
        <v>0</v>
      </c>
      <c r="J867" t="n">
        <v>0</v>
      </c>
      <c r="K867" t="n">
        <v>33266.9</v>
      </c>
    </row>
    <row r="868">
      <c r="A868" s="4" t="n">
        <v>45064</v>
      </c>
      <c r="B868" t="n">
        <v>9626.5</v>
      </c>
      <c r="C868" t="n">
        <v>8164</v>
      </c>
      <c r="D868" t="n">
        <v>3719.6</v>
      </c>
      <c r="E868" t="n">
        <v>2606</v>
      </c>
      <c r="F868" t="n">
        <v>0</v>
      </c>
      <c r="G868" t="n">
        <v>0</v>
      </c>
      <c r="H868" t="n">
        <v>11468.9</v>
      </c>
      <c r="I868" t="n">
        <v>0</v>
      </c>
      <c r="J868" t="n">
        <v>0</v>
      </c>
      <c r="K868" t="n">
        <v>35585</v>
      </c>
    </row>
    <row r="869">
      <c r="A869" s="4" t="n">
        <v>45065</v>
      </c>
      <c r="B869" t="n">
        <v>8288.6</v>
      </c>
      <c r="C869" t="n">
        <v>8135</v>
      </c>
      <c r="D869" t="n">
        <v>5214.6</v>
      </c>
      <c r="E869" t="n">
        <v>2574.1</v>
      </c>
      <c r="F869" t="n">
        <v>0</v>
      </c>
      <c r="G869" t="n">
        <v>0</v>
      </c>
      <c r="H869" t="n">
        <v>10814.3</v>
      </c>
      <c r="I869" t="n">
        <v>0</v>
      </c>
      <c r="J869" t="n">
        <v>0</v>
      </c>
      <c r="K869" t="n">
        <v>35026.6</v>
      </c>
    </row>
    <row r="870">
      <c r="A870" s="4" t="n">
        <v>45066</v>
      </c>
      <c r="B870" t="n">
        <v>8681.700000000001</v>
      </c>
      <c r="C870" t="n">
        <v>7610.4</v>
      </c>
      <c r="D870" t="n">
        <v>4336.6</v>
      </c>
      <c r="E870" t="n">
        <v>1817.4</v>
      </c>
      <c r="F870" t="n">
        <v>0</v>
      </c>
      <c r="G870" t="n">
        <v>0</v>
      </c>
      <c r="H870" t="n">
        <v>9471.299999999999</v>
      </c>
      <c r="I870" t="n">
        <v>0</v>
      </c>
      <c r="J870" t="n">
        <v>0</v>
      </c>
      <c r="K870" t="n">
        <v>31917.5</v>
      </c>
    </row>
    <row r="871">
      <c r="A871" s="4" t="n">
        <v>45067</v>
      </c>
      <c r="B871" t="n">
        <v>7315.9</v>
      </c>
      <c r="C871" t="n">
        <v>8251.5</v>
      </c>
      <c r="D871" t="n">
        <v>1595.9</v>
      </c>
      <c r="E871" t="n">
        <v>1202.8</v>
      </c>
      <c r="F871" t="n">
        <v>0</v>
      </c>
      <c r="G871" t="n">
        <v>0</v>
      </c>
      <c r="H871" t="n">
        <v>9411.5</v>
      </c>
      <c r="I871" t="n">
        <v>0</v>
      </c>
      <c r="J871" t="n">
        <v>0</v>
      </c>
      <c r="K871" t="n">
        <v>27777.6</v>
      </c>
    </row>
    <row r="872">
      <c r="A872" s="4" t="n">
        <v>45068</v>
      </c>
      <c r="B872" t="n">
        <v>10555.3</v>
      </c>
      <c r="C872" t="n">
        <v>8080.5</v>
      </c>
      <c r="D872" t="n">
        <v>1236.3</v>
      </c>
      <c r="E872" t="n">
        <v>1681.4</v>
      </c>
      <c r="F872" t="n">
        <v>0</v>
      </c>
      <c r="G872" t="n">
        <v>0</v>
      </c>
      <c r="H872" t="n">
        <v>9826.1</v>
      </c>
      <c r="I872" t="n">
        <v>0</v>
      </c>
      <c r="J872" t="n">
        <v>0</v>
      </c>
      <c r="K872" t="n">
        <v>31379.6</v>
      </c>
    </row>
    <row r="873">
      <c r="A873" s="4" t="n">
        <v>45069</v>
      </c>
      <c r="B873" t="n">
        <v>11956</v>
      </c>
      <c r="C873" t="n">
        <v>7853.5</v>
      </c>
      <c r="D873" t="n">
        <v>1164.5</v>
      </c>
      <c r="E873" t="n">
        <v>1705.6</v>
      </c>
      <c r="F873" t="n">
        <v>0</v>
      </c>
      <c r="G873" t="n">
        <v>0</v>
      </c>
      <c r="H873" t="n">
        <v>9450.9</v>
      </c>
      <c r="I873" t="n">
        <v>0</v>
      </c>
      <c r="J873" t="n">
        <v>0</v>
      </c>
      <c r="K873" t="n">
        <v>32130.5</v>
      </c>
    </row>
    <row r="874">
      <c r="A874" s="4" t="n">
        <v>45070</v>
      </c>
      <c r="B874" t="n">
        <v>9378.299999999999</v>
      </c>
      <c r="C874" t="n">
        <v>8065.5</v>
      </c>
      <c r="D874" t="n">
        <v>745</v>
      </c>
      <c r="E874" t="n">
        <v>2058.9</v>
      </c>
      <c r="F874" t="n">
        <v>0</v>
      </c>
      <c r="G874" t="n">
        <v>0</v>
      </c>
      <c r="H874" t="n">
        <v>11302.4</v>
      </c>
      <c r="I874" t="n">
        <v>0</v>
      </c>
      <c r="J874" t="n">
        <v>0</v>
      </c>
      <c r="K874" t="n">
        <v>31550.1</v>
      </c>
    </row>
    <row r="875">
      <c r="A875" s="4" t="n">
        <v>45071</v>
      </c>
      <c r="B875" t="n">
        <v>12522</v>
      </c>
      <c r="C875" t="n">
        <v>8259</v>
      </c>
      <c r="D875" t="n">
        <v>232.9</v>
      </c>
      <c r="E875" t="n">
        <v>1827.8</v>
      </c>
      <c r="F875" t="n">
        <v>0</v>
      </c>
      <c r="G875" t="n">
        <v>0</v>
      </c>
      <c r="H875" t="n">
        <v>9668</v>
      </c>
      <c r="I875" t="n">
        <v>0</v>
      </c>
      <c r="J875" t="n">
        <v>0</v>
      </c>
      <c r="K875" t="n">
        <v>32509.8</v>
      </c>
    </row>
    <row r="876">
      <c r="A876" s="4" t="n">
        <v>45072</v>
      </c>
      <c r="B876" t="n">
        <v>14264.4</v>
      </c>
      <c r="C876" t="n">
        <v>8273.5</v>
      </c>
      <c r="D876" t="n">
        <v>369</v>
      </c>
      <c r="E876" t="n">
        <v>2008.2</v>
      </c>
      <c r="F876" t="n">
        <v>0</v>
      </c>
      <c r="G876" t="n">
        <v>0</v>
      </c>
      <c r="H876" t="n">
        <v>8049.4</v>
      </c>
      <c r="I876" t="n">
        <v>0</v>
      </c>
      <c r="J876" t="n">
        <v>0</v>
      </c>
      <c r="K876" t="n">
        <v>32964.4</v>
      </c>
    </row>
    <row r="877">
      <c r="A877" s="4" t="n">
        <v>45073</v>
      </c>
      <c r="B877" t="n">
        <v>16604.2</v>
      </c>
      <c r="C877" t="n">
        <v>8234.5</v>
      </c>
      <c r="D877" t="n">
        <v>430.1</v>
      </c>
      <c r="E877" t="n">
        <v>2303.3</v>
      </c>
      <c r="F877" t="n">
        <v>0</v>
      </c>
      <c r="G877" t="n">
        <v>0</v>
      </c>
      <c r="H877" t="n">
        <v>4766.3</v>
      </c>
      <c r="I877" t="n">
        <v>0</v>
      </c>
      <c r="J877" t="n">
        <v>0</v>
      </c>
      <c r="K877" t="n">
        <v>32338.4</v>
      </c>
    </row>
    <row r="878">
      <c r="A878" s="4" t="n">
        <v>45074</v>
      </c>
      <c r="B878" t="n">
        <v>16615.2</v>
      </c>
      <c r="C878" t="n">
        <v>8275</v>
      </c>
      <c r="D878" t="n">
        <v>1255.5</v>
      </c>
      <c r="E878" t="n">
        <v>2180.7</v>
      </c>
      <c r="F878" t="n">
        <v>0</v>
      </c>
      <c r="G878" t="n">
        <v>0</v>
      </c>
      <c r="H878" t="n">
        <v>3185.5</v>
      </c>
      <c r="I878" t="n">
        <v>0</v>
      </c>
      <c r="J878" t="n">
        <v>0</v>
      </c>
      <c r="K878" t="n">
        <v>31511.8</v>
      </c>
    </row>
    <row r="879">
      <c r="A879" s="4" t="n">
        <v>45075</v>
      </c>
      <c r="B879" t="n">
        <v>15463.1</v>
      </c>
      <c r="C879" t="n">
        <v>8273</v>
      </c>
      <c r="D879" t="n">
        <v>506.5</v>
      </c>
      <c r="E879" t="n">
        <v>1904.1</v>
      </c>
      <c r="F879" t="n">
        <v>0</v>
      </c>
      <c r="G879" t="n">
        <v>0</v>
      </c>
      <c r="H879" t="n">
        <v>7671.5</v>
      </c>
      <c r="I879" t="n">
        <v>0</v>
      </c>
      <c r="J879" t="n">
        <v>0</v>
      </c>
      <c r="K879" t="n">
        <v>33818.2</v>
      </c>
    </row>
    <row r="880">
      <c r="A880" s="4" t="n">
        <v>45076</v>
      </c>
      <c r="B880" t="n">
        <v>18190.8</v>
      </c>
      <c r="C880" t="n">
        <v>8280</v>
      </c>
      <c r="D880" t="n">
        <v>242.9</v>
      </c>
      <c r="E880" t="n">
        <v>2178.8</v>
      </c>
      <c r="F880" t="n">
        <v>0</v>
      </c>
      <c r="G880" t="n">
        <v>0</v>
      </c>
      <c r="H880" t="n">
        <v>5955.6</v>
      </c>
      <c r="I880" t="n">
        <v>0</v>
      </c>
      <c r="J880" t="n">
        <v>0</v>
      </c>
      <c r="K880" t="n">
        <v>34848.1</v>
      </c>
    </row>
    <row r="881">
      <c r="A881" s="4" t="n">
        <v>45077</v>
      </c>
      <c r="B881" t="n">
        <v>19604</v>
      </c>
      <c r="C881" t="n">
        <v>8246.5</v>
      </c>
      <c r="D881" t="n">
        <v>354.9</v>
      </c>
      <c r="E881" t="n">
        <v>2217</v>
      </c>
      <c r="F881" t="n">
        <v>0</v>
      </c>
      <c r="G881" t="n">
        <v>0</v>
      </c>
      <c r="H881" t="n">
        <v>5589.6</v>
      </c>
      <c r="I881" t="n">
        <v>0</v>
      </c>
      <c r="J881" t="n">
        <v>0</v>
      </c>
      <c r="K881" t="n">
        <v>36011.9</v>
      </c>
    </row>
    <row r="882">
      <c r="A882" s="4" t="n">
        <v>45078</v>
      </c>
      <c r="B882" t="n">
        <v>19118</v>
      </c>
      <c r="C882" t="n">
        <v>8292.5</v>
      </c>
      <c r="D882" t="n">
        <v>499.4</v>
      </c>
      <c r="E882" t="n">
        <v>1500.6</v>
      </c>
      <c r="F882" t="n">
        <v>0</v>
      </c>
      <c r="G882" t="n">
        <v>0</v>
      </c>
      <c r="H882" t="n">
        <v>5135.8</v>
      </c>
      <c r="I882" t="n">
        <v>0</v>
      </c>
      <c r="J882" t="n">
        <v>0</v>
      </c>
      <c r="K882" t="n">
        <v>34546.3</v>
      </c>
    </row>
    <row r="883">
      <c r="A883" s="4" t="n">
        <v>45079</v>
      </c>
      <c r="B883" t="n">
        <v>18894.2</v>
      </c>
      <c r="C883" t="n">
        <v>7998</v>
      </c>
      <c r="D883" t="n">
        <v>181</v>
      </c>
      <c r="E883" t="n">
        <v>1969.2</v>
      </c>
      <c r="F883" t="n">
        <v>0</v>
      </c>
      <c r="G883" t="n">
        <v>0</v>
      </c>
      <c r="H883" t="n">
        <v>25.3</v>
      </c>
      <c r="I883" t="n">
        <v>0</v>
      </c>
      <c r="J883" t="n">
        <v>0</v>
      </c>
      <c r="K883" t="n">
        <v>29067.6</v>
      </c>
    </row>
    <row r="884">
      <c r="A884" s="4" t="n">
        <v>45080</v>
      </c>
      <c r="B884" t="n">
        <v>20395</v>
      </c>
      <c r="C884" t="n">
        <v>8219.5</v>
      </c>
      <c r="D884" t="n">
        <v>423.9</v>
      </c>
      <c r="E884" t="n">
        <v>2138.8</v>
      </c>
      <c r="F884" t="n">
        <v>0</v>
      </c>
      <c r="G884" t="n">
        <v>0</v>
      </c>
      <c r="H884" t="n">
        <v>3823.9</v>
      </c>
      <c r="I884" t="n">
        <v>0</v>
      </c>
      <c r="J884" t="n">
        <v>0</v>
      </c>
      <c r="K884" t="n">
        <v>35001.1</v>
      </c>
    </row>
    <row r="885">
      <c r="A885" s="4" t="n">
        <v>45081</v>
      </c>
      <c r="B885" t="n">
        <v>17187.4</v>
      </c>
      <c r="C885" t="n">
        <v>8165</v>
      </c>
      <c r="D885" t="n">
        <v>431.4</v>
      </c>
      <c r="E885" t="n">
        <v>1454.8</v>
      </c>
      <c r="F885" t="n">
        <v>0</v>
      </c>
      <c r="G885" t="n">
        <v>0</v>
      </c>
      <c r="H885" t="n">
        <v>3427.4</v>
      </c>
      <c r="I885" t="n">
        <v>0</v>
      </c>
      <c r="J885" t="n">
        <v>0</v>
      </c>
      <c r="K885" t="n">
        <v>30666</v>
      </c>
    </row>
    <row r="886">
      <c r="A886" s="4" t="n">
        <v>45082</v>
      </c>
      <c r="B886" t="n">
        <v>20842.3</v>
      </c>
      <c r="C886" t="n">
        <v>7784.5</v>
      </c>
      <c r="D886" t="n">
        <v>310.7</v>
      </c>
      <c r="E886" t="n">
        <v>2109.2</v>
      </c>
      <c r="F886" t="n">
        <v>0</v>
      </c>
      <c r="G886" t="n">
        <v>0</v>
      </c>
      <c r="H886" t="n">
        <v>2871.6</v>
      </c>
      <c r="I886" t="n">
        <v>0</v>
      </c>
      <c r="J886" t="n">
        <v>0</v>
      </c>
      <c r="K886" t="n">
        <v>33918.3</v>
      </c>
    </row>
    <row r="887">
      <c r="A887" s="4" t="n">
        <v>45083</v>
      </c>
      <c r="B887" t="n">
        <v>20022.3</v>
      </c>
      <c r="C887" t="n">
        <v>8289.5</v>
      </c>
      <c r="D887" t="n">
        <v>349.6</v>
      </c>
      <c r="E887" t="n">
        <v>2157.7</v>
      </c>
      <c r="F887" t="n">
        <v>0</v>
      </c>
      <c r="G887" t="n">
        <v>0</v>
      </c>
      <c r="H887" t="n">
        <v>4455.2</v>
      </c>
      <c r="I887" t="n">
        <v>0</v>
      </c>
      <c r="J887" t="n">
        <v>0</v>
      </c>
      <c r="K887" t="n">
        <v>35274.3</v>
      </c>
    </row>
    <row r="888">
      <c r="A888" s="4" t="n">
        <v>45084</v>
      </c>
      <c r="B888" t="n">
        <v>19358</v>
      </c>
      <c r="C888" t="n">
        <v>8222</v>
      </c>
      <c r="D888" t="n">
        <v>120.1</v>
      </c>
      <c r="E888" t="n">
        <v>1820.8</v>
      </c>
      <c r="F888" t="n">
        <v>0</v>
      </c>
      <c r="G888" t="n">
        <v>0</v>
      </c>
      <c r="H888" t="n">
        <v>6133.4</v>
      </c>
      <c r="I888" t="n">
        <v>0</v>
      </c>
      <c r="J888" t="n">
        <v>0</v>
      </c>
      <c r="K888" t="n">
        <v>35654.3</v>
      </c>
    </row>
    <row r="889">
      <c r="A889" s="4" t="n">
        <v>45085</v>
      </c>
      <c r="B889" t="n">
        <v>19620.1</v>
      </c>
      <c r="C889" t="n">
        <v>8249.5</v>
      </c>
      <c r="D889" t="n">
        <v>207.1</v>
      </c>
      <c r="E889" t="n">
        <v>2013.7</v>
      </c>
      <c r="F889" t="n">
        <v>0</v>
      </c>
      <c r="G889" t="n">
        <v>0</v>
      </c>
      <c r="H889" t="n">
        <v>4896.5</v>
      </c>
      <c r="I889" t="n">
        <v>0</v>
      </c>
      <c r="J889" t="n">
        <v>0</v>
      </c>
      <c r="K889" t="n">
        <v>34987</v>
      </c>
    </row>
    <row r="890">
      <c r="A890" s="4" t="n">
        <v>45086</v>
      </c>
      <c r="B890" t="n">
        <v>21314.6</v>
      </c>
      <c r="C890" t="n">
        <v>8198</v>
      </c>
      <c r="D890" t="n">
        <v>190.8</v>
      </c>
      <c r="E890" t="n">
        <v>1570.5</v>
      </c>
      <c r="F890" t="n">
        <v>0</v>
      </c>
      <c r="G890" t="n">
        <v>0</v>
      </c>
      <c r="H890" t="n">
        <v>3183.8</v>
      </c>
      <c r="I890" t="n">
        <v>0</v>
      </c>
      <c r="J890" t="n">
        <v>0</v>
      </c>
      <c r="K890" t="n">
        <v>34457.8</v>
      </c>
    </row>
    <row r="891">
      <c r="A891" s="4" t="n">
        <v>45087</v>
      </c>
      <c r="B891" t="n">
        <v>20106.7</v>
      </c>
      <c r="C891" t="n">
        <v>8201</v>
      </c>
      <c r="D891" t="n">
        <v>65.7</v>
      </c>
      <c r="E891" t="n">
        <v>1960.7</v>
      </c>
      <c r="F891" t="n">
        <v>0</v>
      </c>
      <c r="G891" t="n">
        <v>0</v>
      </c>
      <c r="H891" t="n">
        <v>2711.2</v>
      </c>
      <c r="I891" t="n">
        <v>0</v>
      </c>
      <c r="J891" t="n">
        <v>0</v>
      </c>
      <c r="K891" t="n">
        <v>33045.3</v>
      </c>
    </row>
    <row r="892">
      <c r="A892" s="4" t="n">
        <v>45088</v>
      </c>
      <c r="B892" t="n">
        <v>20448.8</v>
      </c>
      <c r="C892" t="n">
        <v>7178</v>
      </c>
      <c r="D892" t="n">
        <v>227.6</v>
      </c>
      <c r="E892" t="n">
        <v>2490.2</v>
      </c>
      <c r="F892" t="n">
        <v>0</v>
      </c>
      <c r="G892" t="n">
        <v>0</v>
      </c>
      <c r="H892" t="n">
        <v>1667.9</v>
      </c>
      <c r="I892" t="n">
        <v>0</v>
      </c>
      <c r="J892" t="n">
        <v>0</v>
      </c>
      <c r="K892" t="n">
        <v>32012.4</v>
      </c>
    </row>
    <row r="893">
      <c r="A893" s="4" t="n">
        <v>45089</v>
      </c>
      <c r="B893" t="n">
        <v>21499.9</v>
      </c>
      <c r="C893" t="n">
        <v>8194</v>
      </c>
      <c r="D893" t="n">
        <v>1576.2</v>
      </c>
      <c r="E893" t="n">
        <v>2353.2</v>
      </c>
      <c r="F893" t="n">
        <v>0</v>
      </c>
      <c r="G893" t="n">
        <v>0</v>
      </c>
      <c r="H893" t="n">
        <v>2912</v>
      </c>
      <c r="I893" t="n">
        <v>0</v>
      </c>
      <c r="J893" t="n">
        <v>0</v>
      </c>
      <c r="K893" t="n">
        <v>36535.3</v>
      </c>
    </row>
    <row r="894">
      <c r="A894" s="4" t="n">
        <v>45090</v>
      </c>
      <c r="B894" t="n">
        <v>22735.6</v>
      </c>
      <c r="C894" t="n">
        <v>7613.5</v>
      </c>
      <c r="D894" t="n">
        <v>511.3</v>
      </c>
      <c r="E894" t="n">
        <v>1481.9</v>
      </c>
      <c r="F894" t="n">
        <v>0</v>
      </c>
      <c r="G894" t="n">
        <v>0</v>
      </c>
      <c r="H894" t="n">
        <v>3550.3</v>
      </c>
      <c r="I894" t="n">
        <v>0</v>
      </c>
      <c r="J894" t="n">
        <v>0</v>
      </c>
      <c r="K894" t="n">
        <v>35892.5</v>
      </c>
    </row>
    <row r="895">
      <c r="A895" s="4" t="n">
        <v>45091</v>
      </c>
      <c r="B895" t="n">
        <v>23962.9</v>
      </c>
      <c r="C895" t="n">
        <v>4838.5</v>
      </c>
      <c r="D895" t="n">
        <v>777.9</v>
      </c>
      <c r="E895" t="n">
        <v>2015.6</v>
      </c>
      <c r="F895" t="n">
        <v>0</v>
      </c>
      <c r="G895" t="n">
        <v>0</v>
      </c>
      <c r="H895" t="n">
        <v>3735.9</v>
      </c>
      <c r="I895" t="n">
        <v>0</v>
      </c>
      <c r="J895" t="n">
        <v>0</v>
      </c>
      <c r="K895" t="n">
        <v>35330.7</v>
      </c>
    </row>
    <row r="896">
      <c r="A896" s="4" t="n">
        <v>45092</v>
      </c>
      <c r="B896" t="n">
        <v>21354.8</v>
      </c>
      <c r="C896" t="n">
        <v>6040.5</v>
      </c>
      <c r="D896" t="n">
        <v>688.6</v>
      </c>
      <c r="E896" t="n">
        <v>1254.9</v>
      </c>
      <c r="F896" t="n">
        <v>0</v>
      </c>
      <c r="G896" t="n">
        <v>0</v>
      </c>
      <c r="H896" t="n">
        <v>2740.2</v>
      </c>
      <c r="I896" t="n">
        <v>0</v>
      </c>
      <c r="J896" t="n">
        <v>0</v>
      </c>
      <c r="K896" t="n">
        <v>32079.1</v>
      </c>
    </row>
    <row r="897">
      <c r="A897" s="4" t="n">
        <v>45093</v>
      </c>
      <c r="B897" t="n">
        <v>20438.9</v>
      </c>
      <c r="C897" t="n">
        <v>7916</v>
      </c>
      <c r="D897" t="n">
        <v>842</v>
      </c>
      <c r="E897" t="n">
        <v>1940.2</v>
      </c>
      <c r="F897" t="n">
        <v>0</v>
      </c>
      <c r="G897" t="n">
        <v>0</v>
      </c>
      <c r="H897" t="n">
        <v>2210</v>
      </c>
      <c r="I897" t="n">
        <v>0</v>
      </c>
      <c r="J897" t="n">
        <v>0</v>
      </c>
      <c r="K897" t="n">
        <v>33347.1</v>
      </c>
    </row>
    <row r="898">
      <c r="A898" s="4" t="n">
        <v>45094</v>
      </c>
      <c r="B898" t="n">
        <v>20598.5</v>
      </c>
      <c r="C898" t="n">
        <v>8303</v>
      </c>
      <c r="D898" t="n">
        <v>489.2</v>
      </c>
      <c r="E898" t="n">
        <v>1610.9</v>
      </c>
      <c r="F898" t="n">
        <v>0</v>
      </c>
      <c r="G898" t="n">
        <v>0</v>
      </c>
      <c r="H898" t="n">
        <v>1002.4</v>
      </c>
      <c r="I898" t="n">
        <v>0</v>
      </c>
      <c r="J898" t="n">
        <v>0</v>
      </c>
      <c r="K898" t="n">
        <v>32004</v>
      </c>
    </row>
    <row r="899">
      <c r="A899" s="4" t="n">
        <v>45095</v>
      </c>
      <c r="B899" t="n">
        <v>16753.6</v>
      </c>
      <c r="C899" t="n">
        <v>8213</v>
      </c>
      <c r="D899" t="n">
        <v>1858.3</v>
      </c>
      <c r="E899" t="n">
        <v>2536.7</v>
      </c>
      <c r="F899" t="n">
        <v>0</v>
      </c>
      <c r="G899" t="n">
        <v>0</v>
      </c>
      <c r="H899" t="n">
        <v>1291.8</v>
      </c>
      <c r="I899" t="n">
        <v>0</v>
      </c>
      <c r="J899" t="n">
        <v>0</v>
      </c>
      <c r="K899" t="n">
        <v>30653.4</v>
      </c>
    </row>
    <row r="900">
      <c r="A900" s="4" t="n">
        <v>45096</v>
      </c>
      <c r="B900" t="n">
        <v>20293.1</v>
      </c>
      <c r="C900" t="n">
        <v>8157.5</v>
      </c>
      <c r="D900" t="n">
        <v>2499.1</v>
      </c>
      <c r="E900" t="n">
        <v>2411.8</v>
      </c>
      <c r="F900" t="n">
        <v>0</v>
      </c>
      <c r="G900" t="n">
        <v>0</v>
      </c>
      <c r="H900" t="n">
        <v>2212</v>
      </c>
      <c r="I900" t="n">
        <v>0</v>
      </c>
      <c r="J900" t="n">
        <v>0</v>
      </c>
      <c r="K900" t="n">
        <v>35573.5</v>
      </c>
    </row>
    <row r="901">
      <c r="A901" s="4" t="n">
        <v>45097</v>
      </c>
      <c r="B901" t="n">
        <v>18156.1</v>
      </c>
      <c r="C901" t="n">
        <v>8145.5</v>
      </c>
      <c r="D901" t="n">
        <v>2838.1</v>
      </c>
      <c r="E901" t="n">
        <v>2345.1</v>
      </c>
      <c r="F901" t="n">
        <v>0</v>
      </c>
      <c r="G901" t="n">
        <v>0</v>
      </c>
      <c r="H901" t="n">
        <v>3936.3</v>
      </c>
      <c r="I901" t="n">
        <v>0</v>
      </c>
      <c r="J901" t="n">
        <v>0</v>
      </c>
      <c r="K901" t="n">
        <v>35421.1</v>
      </c>
    </row>
    <row r="902">
      <c r="A902" s="4" t="n">
        <v>45098</v>
      </c>
      <c r="B902" t="n">
        <v>18619.9</v>
      </c>
      <c r="C902" t="n">
        <v>8179.5</v>
      </c>
      <c r="D902" t="n">
        <v>788.2</v>
      </c>
      <c r="E902" t="n">
        <v>1483.9</v>
      </c>
      <c r="F902" t="n">
        <v>0</v>
      </c>
      <c r="G902" t="n">
        <v>0</v>
      </c>
      <c r="H902" t="n">
        <v>5100.8</v>
      </c>
      <c r="I902" t="n">
        <v>0</v>
      </c>
      <c r="J902" t="n">
        <v>0</v>
      </c>
      <c r="K902" t="n">
        <v>34172.4</v>
      </c>
    </row>
    <row r="903">
      <c r="A903" s="4" t="n">
        <v>45099</v>
      </c>
      <c r="B903" t="n">
        <v>18917.5</v>
      </c>
      <c r="C903" t="n">
        <v>7233</v>
      </c>
      <c r="D903" t="n">
        <v>549.6</v>
      </c>
      <c r="E903" t="n">
        <v>1279.8</v>
      </c>
      <c r="F903" t="n">
        <v>0</v>
      </c>
      <c r="G903" t="n">
        <v>0</v>
      </c>
      <c r="H903" t="n">
        <v>4811.2</v>
      </c>
      <c r="I903" t="n">
        <v>0</v>
      </c>
      <c r="J903" t="n">
        <v>0</v>
      </c>
      <c r="K903" t="n">
        <v>32791</v>
      </c>
    </row>
    <row r="904">
      <c r="A904" s="4" t="n">
        <v>45100</v>
      </c>
      <c r="B904" t="n">
        <v>22288.6</v>
      </c>
      <c r="C904" t="n">
        <v>3394.5</v>
      </c>
      <c r="D904" t="n">
        <v>987.2</v>
      </c>
      <c r="E904" t="n">
        <v>1442.5</v>
      </c>
      <c r="F904" t="n">
        <v>0</v>
      </c>
      <c r="G904" t="n">
        <v>0</v>
      </c>
      <c r="H904" t="n">
        <v>3734.1</v>
      </c>
      <c r="I904" t="n">
        <v>0</v>
      </c>
      <c r="J904" t="n">
        <v>0</v>
      </c>
      <c r="K904" t="n">
        <v>31846.8</v>
      </c>
    </row>
    <row r="905">
      <c r="A905" s="4" t="n">
        <v>45101</v>
      </c>
      <c r="B905" t="n">
        <v>15346.3</v>
      </c>
      <c r="C905" t="n">
        <v>7933</v>
      </c>
      <c r="D905" t="n">
        <v>610.7</v>
      </c>
      <c r="E905" t="n">
        <v>2010.6</v>
      </c>
      <c r="F905" t="n">
        <v>0</v>
      </c>
      <c r="G905" t="n">
        <v>0</v>
      </c>
      <c r="H905" t="n">
        <v>3852.9</v>
      </c>
      <c r="I905" t="n">
        <v>0</v>
      </c>
      <c r="J905" t="n">
        <v>0</v>
      </c>
      <c r="K905" t="n">
        <v>29753.5</v>
      </c>
    </row>
    <row r="906">
      <c r="A906" s="4" t="n">
        <v>45102</v>
      </c>
      <c r="B906" t="n">
        <v>16554.8</v>
      </c>
      <c r="C906" t="n">
        <v>7256.5</v>
      </c>
      <c r="D906" t="n">
        <v>444.6</v>
      </c>
      <c r="E906" t="n">
        <v>1719.2</v>
      </c>
      <c r="F906" t="n">
        <v>0</v>
      </c>
      <c r="G906" t="n">
        <v>0</v>
      </c>
      <c r="H906" t="n">
        <v>1858.8</v>
      </c>
      <c r="I906" t="n">
        <v>0</v>
      </c>
      <c r="J906" t="n">
        <v>0</v>
      </c>
      <c r="K906" t="n">
        <v>27834</v>
      </c>
    </row>
    <row r="907">
      <c r="A907" s="4" t="n">
        <v>45103</v>
      </c>
      <c r="B907" t="n">
        <v>19140.8</v>
      </c>
      <c r="C907" t="n">
        <v>7998.5</v>
      </c>
      <c r="D907" t="n">
        <v>220</v>
      </c>
      <c r="E907" t="n">
        <v>1858.5</v>
      </c>
      <c r="F907" t="n">
        <v>0</v>
      </c>
      <c r="G907" t="n">
        <v>0</v>
      </c>
      <c r="H907" t="n">
        <v>2012.4</v>
      </c>
      <c r="I907" t="n">
        <v>0</v>
      </c>
      <c r="J907" t="n">
        <v>0</v>
      </c>
      <c r="K907" t="n">
        <v>31230.1</v>
      </c>
    </row>
    <row r="908">
      <c r="A908" s="4" t="n">
        <v>45104</v>
      </c>
      <c r="B908" t="n">
        <v>20451.8</v>
      </c>
      <c r="C908" t="n">
        <v>8182</v>
      </c>
      <c r="D908" t="n">
        <v>502.7</v>
      </c>
      <c r="E908" t="n">
        <v>2076.4</v>
      </c>
      <c r="F908" t="n">
        <v>0</v>
      </c>
      <c r="G908" t="n">
        <v>0</v>
      </c>
      <c r="H908" t="n">
        <v>1900.7</v>
      </c>
      <c r="I908" t="n">
        <v>0</v>
      </c>
      <c r="J908" t="n">
        <v>0</v>
      </c>
      <c r="K908" t="n">
        <v>33113.5</v>
      </c>
    </row>
    <row r="909">
      <c r="A909" s="4" t="n">
        <v>45105</v>
      </c>
      <c r="B909" t="n">
        <v>18708.5</v>
      </c>
      <c r="C909" t="n">
        <v>8209.5</v>
      </c>
      <c r="D909" t="n">
        <v>2468</v>
      </c>
      <c r="E909" t="n">
        <v>1788.3</v>
      </c>
      <c r="F909" t="n">
        <v>0</v>
      </c>
      <c r="G909" t="n">
        <v>0</v>
      </c>
      <c r="H909" t="n">
        <v>2582.6</v>
      </c>
      <c r="I909" t="n">
        <v>0</v>
      </c>
      <c r="J909" t="n">
        <v>0</v>
      </c>
      <c r="K909" t="n">
        <v>33756.8</v>
      </c>
    </row>
    <row r="910">
      <c r="A910" s="4" t="n">
        <v>45106</v>
      </c>
      <c r="B910" t="n">
        <v>18779.2</v>
      </c>
      <c r="C910" t="n">
        <v>8093.5</v>
      </c>
      <c r="D910" t="n">
        <v>3140.5</v>
      </c>
      <c r="E910" t="n">
        <v>2317.4</v>
      </c>
      <c r="F910" t="n">
        <v>0</v>
      </c>
      <c r="G910" t="n">
        <v>0</v>
      </c>
      <c r="H910" t="n">
        <v>3106.6</v>
      </c>
      <c r="I910" t="n">
        <v>0</v>
      </c>
      <c r="J910" t="n">
        <v>0</v>
      </c>
      <c r="K910" t="n">
        <v>35437.2</v>
      </c>
    </row>
    <row r="911">
      <c r="A911" s="4" t="n">
        <v>45107</v>
      </c>
      <c r="B911" t="n">
        <v>18683.2</v>
      </c>
      <c r="C911" t="n">
        <v>8166.5</v>
      </c>
      <c r="D911" t="n">
        <v>2759.7</v>
      </c>
      <c r="E911" t="n">
        <v>2411.3</v>
      </c>
      <c r="F911" t="n">
        <v>0</v>
      </c>
      <c r="G911" t="n">
        <v>0</v>
      </c>
      <c r="H911" t="n">
        <v>3868.6</v>
      </c>
      <c r="I911" t="n">
        <v>0</v>
      </c>
      <c r="J911" t="n">
        <v>0</v>
      </c>
      <c r="K911" t="n">
        <v>35889.3</v>
      </c>
    </row>
    <row r="912">
      <c r="A912" s="4" t="n">
        <v>45108</v>
      </c>
      <c r="B912" t="n">
        <v>19962.9</v>
      </c>
      <c r="C912" t="n">
        <v>8248</v>
      </c>
      <c r="D912" t="n">
        <v>740.2</v>
      </c>
      <c r="E912" t="n">
        <v>1058.6</v>
      </c>
      <c r="F912" t="n">
        <v>0</v>
      </c>
      <c r="G912" t="n">
        <v>0</v>
      </c>
      <c r="H912" t="n">
        <v>2157.1</v>
      </c>
      <c r="I912" t="n">
        <v>0</v>
      </c>
      <c r="J912" t="n">
        <v>0</v>
      </c>
      <c r="K912" t="n">
        <v>32166.8</v>
      </c>
    </row>
    <row r="913">
      <c r="A913" s="4" t="n">
        <v>45109</v>
      </c>
      <c r="B913" t="n">
        <v>18704.6</v>
      </c>
      <c r="C913" t="n">
        <v>7998</v>
      </c>
      <c r="D913" t="n">
        <v>181</v>
      </c>
      <c r="E913" t="n">
        <v>1969.2</v>
      </c>
      <c r="F913" t="n">
        <v>0</v>
      </c>
      <c r="G913" t="n">
        <v>0</v>
      </c>
      <c r="H913" t="n">
        <v>25.3</v>
      </c>
      <c r="I913" t="n">
        <v>0</v>
      </c>
      <c r="J913" t="n">
        <v>0</v>
      </c>
      <c r="K913" t="n">
        <v>28878.1</v>
      </c>
    </row>
    <row r="914">
      <c r="A914" s="4" t="n">
        <v>45110</v>
      </c>
      <c r="B914" t="n">
        <v>22545</v>
      </c>
      <c r="C914" t="n">
        <v>7937.5</v>
      </c>
      <c r="D914" t="n">
        <v>283.7</v>
      </c>
      <c r="E914" t="n">
        <v>1587</v>
      </c>
      <c r="F914" t="n">
        <v>0</v>
      </c>
      <c r="G914" t="n">
        <v>0</v>
      </c>
      <c r="H914" t="n">
        <v>1136.4</v>
      </c>
      <c r="I914" t="n">
        <v>0</v>
      </c>
      <c r="J914" t="n">
        <v>0</v>
      </c>
      <c r="K914" t="n">
        <v>33489.7</v>
      </c>
    </row>
    <row r="915">
      <c r="A915" s="4" t="n">
        <v>45111</v>
      </c>
      <c r="B915" t="n">
        <v>21873.8</v>
      </c>
      <c r="C915" t="n">
        <v>8267.5</v>
      </c>
      <c r="D915" t="n">
        <v>584.3</v>
      </c>
      <c r="E915" t="n">
        <v>2167.4</v>
      </c>
      <c r="F915" t="n">
        <v>0</v>
      </c>
      <c r="G915" t="n">
        <v>0</v>
      </c>
      <c r="H915" t="n">
        <v>1715.1</v>
      </c>
      <c r="I915" t="n">
        <v>0</v>
      </c>
      <c r="J915" t="n">
        <v>0</v>
      </c>
      <c r="K915" t="n">
        <v>34608.1</v>
      </c>
    </row>
    <row r="916">
      <c r="A916" s="4" t="n">
        <v>45112</v>
      </c>
      <c r="B916" t="n">
        <v>22094.5</v>
      </c>
      <c r="C916" t="n">
        <v>8240.5</v>
      </c>
      <c r="D916" t="n">
        <v>925.5</v>
      </c>
      <c r="E916" t="n">
        <v>1563.1</v>
      </c>
      <c r="F916" t="n">
        <v>0</v>
      </c>
      <c r="G916" t="n">
        <v>0</v>
      </c>
      <c r="H916" t="n">
        <v>2005.2</v>
      </c>
      <c r="I916" t="n">
        <v>0</v>
      </c>
      <c r="J916" t="n">
        <v>0</v>
      </c>
      <c r="K916" t="n">
        <v>34828.8</v>
      </c>
    </row>
    <row r="917">
      <c r="A917" s="4" t="n">
        <v>45113</v>
      </c>
      <c r="B917" t="n">
        <v>20889.7</v>
      </c>
      <c r="C917" t="n">
        <v>8300</v>
      </c>
      <c r="D917" t="n">
        <v>436.1</v>
      </c>
      <c r="E917" t="n">
        <v>1498.5</v>
      </c>
      <c r="F917" t="n">
        <v>0</v>
      </c>
      <c r="G917" t="n">
        <v>0</v>
      </c>
      <c r="H917" t="n">
        <v>1502.3</v>
      </c>
      <c r="I917" t="n">
        <v>0</v>
      </c>
      <c r="J917" t="n">
        <v>0</v>
      </c>
      <c r="K917" t="n">
        <v>32626.6</v>
      </c>
    </row>
    <row r="918">
      <c r="A918" s="4" t="n">
        <v>45114</v>
      </c>
      <c r="B918" t="n">
        <v>22543.4</v>
      </c>
      <c r="C918" t="n">
        <v>7391</v>
      </c>
      <c r="D918" t="n">
        <v>64.09999999999999</v>
      </c>
      <c r="E918" t="n">
        <v>1912.6</v>
      </c>
      <c r="F918" t="n">
        <v>0</v>
      </c>
      <c r="G918" t="n">
        <v>0</v>
      </c>
      <c r="H918" t="n">
        <v>911.1</v>
      </c>
      <c r="I918" t="n">
        <v>0</v>
      </c>
      <c r="J918" t="n">
        <v>0</v>
      </c>
      <c r="K918" t="n">
        <v>32822.1</v>
      </c>
    </row>
    <row r="919">
      <c r="A919" s="4" t="n">
        <v>45115</v>
      </c>
      <c r="B919" t="n">
        <v>21017.7</v>
      </c>
      <c r="C919" t="n">
        <v>7718</v>
      </c>
      <c r="D919" t="n">
        <v>351.3</v>
      </c>
      <c r="E919" t="n">
        <v>1927.9</v>
      </c>
      <c r="F919" t="n">
        <v>0</v>
      </c>
      <c r="G919" t="n">
        <v>0</v>
      </c>
      <c r="H919" t="n">
        <v>1161.3</v>
      </c>
      <c r="I919" t="n">
        <v>0</v>
      </c>
      <c r="J919" t="n">
        <v>0</v>
      </c>
      <c r="K919" t="n">
        <v>32176.2</v>
      </c>
    </row>
    <row r="920">
      <c r="A920" s="4" t="n">
        <v>45116</v>
      </c>
      <c r="B920" t="n">
        <v>19676.6</v>
      </c>
      <c r="C920" t="n">
        <v>7420</v>
      </c>
      <c r="D920" t="n">
        <v>723.8</v>
      </c>
      <c r="E920" t="n">
        <v>2039.6</v>
      </c>
      <c r="F920" t="n">
        <v>0</v>
      </c>
      <c r="G920" t="n">
        <v>0</v>
      </c>
      <c r="H920" t="n">
        <v>538.5</v>
      </c>
      <c r="I920" t="n">
        <v>0</v>
      </c>
      <c r="J920" t="n">
        <v>0</v>
      </c>
      <c r="K920" t="n">
        <v>30398.6</v>
      </c>
    </row>
    <row r="921">
      <c r="A921" s="4" t="n">
        <v>45117</v>
      </c>
      <c r="B921" t="n">
        <v>20460.1</v>
      </c>
      <c r="C921" t="n">
        <v>8280.5</v>
      </c>
      <c r="D921" t="n">
        <v>1537.4</v>
      </c>
      <c r="E921" t="n">
        <v>1637.8</v>
      </c>
      <c r="F921" t="n">
        <v>0</v>
      </c>
      <c r="G921" t="n">
        <v>0</v>
      </c>
      <c r="H921" t="n">
        <v>2100.3</v>
      </c>
      <c r="I921" t="n">
        <v>0</v>
      </c>
      <c r="J921" t="n">
        <v>0</v>
      </c>
      <c r="K921" t="n">
        <v>34016.2</v>
      </c>
    </row>
    <row r="922">
      <c r="A922" s="4" t="n">
        <v>45118</v>
      </c>
      <c r="B922" t="n">
        <v>18911.6</v>
      </c>
      <c r="C922" t="n">
        <v>8269</v>
      </c>
      <c r="D922" t="n">
        <v>2038.9</v>
      </c>
      <c r="E922" t="n">
        <v>1489.6</v>
      </c>
      <c r="F922" t="n">
        <v>0</v>
      </c>
      <c r="G922" t="n">
        <v>0</v>
      </c>
      <c r="H922" t="n">
        <v>2945.7</v>
      </c>
      <c r="I922" t="n">
        <v>0</v>
      </c>
      <c r="J922" t="n">
        <v>0</v>
      </c>
      <c r="K922" t="n">
        <v>33655</v>
      </c>
    </row>
    <row r="923">
      <c r="A923" s="4" t="n">
        <v>45119</v>
      </c>
      <c r="B923" t="n">
        <v>18780.8</v>
      </c>
      <c r="C923" t="n">
        <v>8211.5</v>
      </c>
      <c r="D923" t="n">
        <v>1810.3</v>
      </c>
      <c r="E923" t="n">
        <v>2388.5</v>
      </c>
      <c r="F923" t="n">
        <v>0</v>
      </c>
      <c r="G923" t="n">
        <v>0</v>
      </c>
      <c r="H923" t="n">
        <v>3455.3</v>
      </c>
      <c r="I923" t="n">
        <v>0</v>
      </c>
      <c r="J923" t="n">
        <v>0</v>
      </c>
      <c r="K923" t="n">
        <v>34646.2</v>
      </c>
    </row>
    <row r="924">
      <c r="A924" s="4" t="n">
        <v>45120</v>
      </c>
      <c r="B924" t="n">
        <v>21288.8</v>
      </c>
      <c r="C924" t="n">
        <v>8176</v>
      </c>
      <c r="D924" t="n">
        <v>593</v>
      </c>
      <c r="E924" t="n">
        <v>1691.4</v>
      </c>
      <c r="F924" t="n">
        <v>0</v>
      </c>
      <c r="G924" t="n">
        <v>0</v>
      </c>
      <c r="H924" t="n">
        <v>3445</v>
      </c>
      <c r="I924" t="n">
        <v>0</v>
      </c>
      <c r="J924" t="n">
        <v>0</v>
      </c>
      <c r="K924" t="n">
        <v>35194.1</v>
      </c>
    </row>
    <row r="925">
      <c r="A925" s="4" t="n">
        <v>45121</v>
      </c>
      <c r="B925" t="n">
        <v>21215.8</v>
      </c>
      <c r="C925" t="n">
        <v>7151.5</v>
      </c>
      <c r="D925" t="n">
        <v>1722.4</v>
      </c>
      <c r="E925" t="n">
        <v>1804.4</v>
      </c>
      <c r="F925" t="n">
        <v>0</v>
      </c>
      <c r="G925" t="n">
        <v>0</v>
      </c>
      <c r="H925" t="n">
        <v>3012.6</v>
      </c>
      <c r="I925" t="n">
        <v>0</v>
      </c>
      <c r="J925" t="n">
        <v>0</v>
      </c>
      <c r="K925" t="n">
        <v>34906.6</v>
      </c>
    </row>
    <row r="926">
      <c r="A926" s="4" t="n">
        <v>45122</v>
      </c>
      <c r="B926" t="n">
        <v>18582.6</v>
      </c>
      <c r="C926" t="n">
        <v>7617</v>
      </c>
      <c r="D926" t="n">
        <v>2854.9</v>
      </c>
      <c r="E926" t="n">
        <v>2269.4</v>
      </c>
      <c r="F926" t="n">
        <v>0</v>
      </c>
      <c r="G926" t="n">
        <v>0</v>
      </c>
      <c r="H926" t="n">
        <v>1050</v>
      </c>
      <c r="I926" t="n">
        <v>0</v>
      </c>
      <c r="J926" t="n">
        <v>0</v>
      </c>
      <c r="K926" t="n">
        <v>32373.9</v>
      </c>
    </row>
    <row r="927">
      <c r="A927" s="4" t="n">
        <v>45123</v>
      </c>
      <c r="B927" t="n">
        <v>16487.2</v>
      </c>
      <c r="C927" t="n">
        <v>8244</v>
      </c>
      <c r="D927" t="n">
        <v>1905.3</v>
      </c>
      <c r="E927" t="n">
        <v>1782.6</v>
      </c>
      <c r="F927" t="n">
        <v>0</v>
      </c>
      <c r="G927" t="n">
        <v>0</v>
      </c>
      <c r="H927" t="n">
        <v>1378.4</v>
      </c>
      <c r="I927" t="n">
        <v>0</v>
      </c>
      <c r="J927" t="n">
        <v>0</v>
      </c>
      <c r="K927" t="n">
        <v>29797.6</v>
      </c>
    </row>
    <row r="928">
      <c r="A928" s="4" t="n">
        <v>45124</v>
      </c>
      <c r="B928" t="n">
        <v>20669.8</v>
      </c>
      <c r="C928" t="n">
        <v>8235</v>
      </c>
      <c r="D928" t="n">
        <v>1364.8</v>
      </c>
      <c r="E928" t="n">
        <v>1834.5</v>
      </c>
      <c r="F928" t="n">
        <v>0</v>
      </c>
      <c r="G928" t="n">
        <v>0</v>
      </c>
      <c r="H928" t="n">
        <v>2873.3</v>
      </c>
      <c r="I928" t="n">
        <v>0</v>
      </c>
      <c r="J928" t="n">
        <v>0</v>
      </c>
      <c r="K928" t="n">
        <v>34977.5</v>
      </c>
    </row>
    <row r="929">
      <c r="A929" s="4" t="n">
        <v>45125</v>
      </c>
      <c r="B929" t="n">
        <v>18461.4</v>
      </c>
      <c r="C929" t="n">
        <v>8155.5</v>
      </c>
      <c r="D929" t="n">
        <v>4214.3</v>
      </c>
      <c r="E929" t="n">
        <v>1720.6</v>
      </c>
      <c r="F929" t="n">
        <v>0</v>
      </c>
      <c r="G929" t="n">
        <v>0</v>
      </c>
      <c r="H929" t="n">
        <v>1764.1</v>
      </c>
      <c r="I929" t="n">
        <v>0</v>
      </c>
      <c r="J929" t="n">
        <v>0</v>
      </c>
      <c r="K929" t="n">
        <v>34315.9</v>
      </c>
    </row>
    <row r="930">
      <c r="A930" s="4" t="n">
        <v>45126</v>
      </c>
      <c r="B930" t="n">
        <v>18784.6</v>
      </c>
      <c r="C930" t="n">
        <v>8167.5</v>
      </c>
      <c r="D930" t="n">
        <v>5178.4</v>
      </c>
      <c r="E930" t="n">
        <v>2863</v>
      </c>
      <c r="F930" t="n">
        <v>0</v>
      </c>
      <c r="G930" t="n">
        <v>0</v>
      </c>
      <c r="H930" t="n">
        <v>2428.6</v>
      </c>
      <c r="I930" t="n">
        <v>0</v>
      </c>
      <c r="J930" t="n">
        <v>0</v>
      </c>
      <c r="K930" t="n">
        <v>37422.1</v>
      </c>
    </row>
    <row r="931">
      <c r="A931" s="4" t="n">
        <v>45127</v>
      </c>
      <c r="B931" t="n">
        <v>19277.9</v>
      </c>
      <c r="C931" t="n">
        <v>8162.5</v>
      </c>
      <c r="D931" t="n">
        <v>4242.4</v>
      </c>
      <c r="E931" t="n">
        <v>1889.1</v>
      </c>
      <c r="F931" t="n">
        <v>0</v>
      </c>
      <c r="G931" t="n">
        <v>0</v>
      </c>
      <c r="H931" t="n">
        <v>2930.8</v>
      </c>
      <c r="I931" t="n">
        <v>0</v>
      </c>
      <c r="J931" t="n">
        <v>0</v>
      </c>
      <c r="K931" t="n">
        <v>36502.7</v>
      </c>
    </row>
    <row r="932">
      <c r="A932" s="4" t="n">
        <v>45128</v>
      </c>
      <c r="B932" t="n">
        <v>20757.5</v>
      </c>
      <c r="C932" t="n">
        <v>8160</v>
      </c>
      <c r="D932" t="n">
        <v>2886.7</v>
      </c>
      <c r="E932" t="n">
        <v>2231.2</v>
      </c>
      <c r="F932" t="n">
        <v>0</v>
      </c>
      <c r="G932" t="n">
        <v>0</v>
      </c>
      <c r="H932" t="n">
        <v>3630.4</v>
      </c>
      <c r="I932" t="n">
        <v>0</v>
      </c>
      <c r="J932" t="n">
        <v>0</v>
      </c>
      <c r="K932" t="n">
        <v>37665.9</v>
      </c>
    </row>
    <row r="933">
      <c r="A933" s="4" t="n">
        <v>45129</v>
      </c>
      <c r="B933" t="n">
        <v>19610.4</v>
      </c>
      <c r="C933" t="n">
        <v>8251</v>
      </c>
      <c r="D933" t="n">
        <v>1266.2</v>
      </c>
      <c r="E933" t="n">
        <v>1788.7</v>
      </c>
      <c r="F933" t="n">
        <v>0</v>
      </c>
      <c r="G933" t="n">
        <v>0</v>
      </c>
      <c r="H933" t="n">
        <v>1802</v>
      </c>
      <c r="I933" t="n">
        <v>0</v>
      </c>
      <c r="J933" t="n">
        <v>0</v>
      </c>
      <c r="K933" t="n">
        <v>32718.4</v>
      </c>
    </row>
    <row r="934">
      <c r="A934" s="4" t="n">
        <v>45130</v>
      </c>
      <c r="B934" t="n">
        <v>17824.8</v>
      </c>
      <c r="C934" t="n">
        <v>7663</v>
      </c>
      <c r="D934" t="n">
        <v>2549.7</v>
      </c>
      <c r="E934" t="n">
        <v>2184.1</v>
      </c>
      <c r="F934" t="n">
        <v>0</v>
      </c>
      <c r="G934" t="n">
        <v>0</v>
      </c>
      <c r="H934" t="n">
        <v>173.1</v>
      </c>
      <c r="I934" t="n">
        <v>0</v>
      </c>
      <c r="J934" t="n">
        <v>0</v>
      </c>
      <c r="K934" t="n">
        <v>30394.7</v>
      </c>
    </row>
    <row r="935">
      <c r="A935" s="4" t="n">
        <v>45131</v>
      </c>
      <c r="B935" t="n">
        <v>19500.4</v>
      </c>
      <c r="C935" t="n">
        <v>8190.5</v>
      </c>
      <c r="D935" t="n">
        <v>3445.3</v>
      </c>
      <c r="E935" t="n">
        <v>2330.6</v>
      </c>
      <c r="F935" t="n">
        <v>0</v>
      </c>
      <c r="G935" t="n">
        <v>0</v>
      </c>
      <c r="H935" t="n">
        <v>2542.1</v>
      </c>
      <c r="I935" t="n">
        <v>0</v>
      </c>
      <c r="J935" t="n">
        <v>0</v>
      </c>
      <c r="K935" t="n">
        <v>36009</v>
      </c>
    </row>
    <row r="936">
      <c r="A936" s="4" t="n">
        <v>45132</v>
      </c>
      <c r="B936" t="n">
        <v>19730.4</v>
      </c>
      <c r="C936" t="n">
        <v>8204.5</v>
      </c>
      <c r="D936" t="n">
        <v>2511.5</v>
      </c>
      <c r="E936" t="n">
        <v>885.6</v>
      </c>
      <c r="F936" t="n">
        <v>0</v>
      </c>
      <c r="G936" t="n">
        <v>0</v>
      </c>
      <c r="H936" t="n">
        <v>4237.3</v>
      </c>
      <c r="I936" t="n">
        <v>0</v>
      </c>
      <c r="J936" t="n">
        <v>0</v>
      </c>
      <c r="K936" t="n">
        <v>35569.3</v>
      </c>
    </row>
    <row r="937">
      <c r="A937" s="4" t="n">
        <v>45133</v>
      </c>
      <c r="B937" t="n">
        <v>21855.6</v>
      </c>
      <c r="C937" t="n">
        <v>8234.5</v>
      </c>
      <c r="D937" t="n">
        <v>1027.9</v>
      </c>
      <c r="E937" t="n">
        <v>1734.6</v>
      </c>
      <c r="F937" t="n">
        <v>0</v>
      </c>
      <c r="G937" t="n">
        <v>0</v>
      </c>
      <c r="H937" t="n">
        <v>1876.9</v>
      </c>
      <c r="I937" t="n">
        <v>0</v>
      </c>
      <c r="J937" t="n">
        <v>0</v>
      </c>
      <c r="K937" t="n">
        <v>34729.4</v>
      </c>
    </row>
    <row r="938">
      <c r="A938" s="4" t="n">
        <v>45134</v>
      </c>
      <c r="B938" t="n">
        <v>21855.6</v>
      </c>
      <c r="C938" t="n">
        <v>8234.5</v>
      </c>
      <c r="D938" t="n">
        <v>1027.9</v>
      </c>
      <c r="E938" t="n">
        <v>1734.6</v>
      </c>
      <c r="F938" t="n">
        <v>0</v>
      </c>
      <c r="G938" t="n">
        <v>0</v>
      </c>
      <c r="H938" t="n">
        <v>1876.9</v>
      </c>
      <c r="I938" t="n">
        <v>0</v>
      </c>
      <c r="J938" t="n">
        <v>0</v>
      </c>
      <c r="K938" t="n">
        <v>34729.4</v>
      </c>
    </row>
    <row r="939">
      <c r="A939" s="4" t="n">
        <v>45135</v>
      </c>
      <c r="B939" t="n">
        <v>20295.2</v>
      </c>
      <c r="C939" t="n">
        <v>8235</v>
      </c>
      <c r="D939" t="n">
        <v>1844.7</v>
      </c>
      <c r="E939" t="n">
        <v>2257.1</v>
      </c>
      <c r="F939" t="n">
        <v>0</v>
      </c>
      <c r="G939" t="n">
        <v>0</v>
      </c>
      <c r="H939" t="n">
        <v>1875</v>
      </c>
      <c r="I939" t="n">
        <v>0</v>
      </c>
      <c r="J939" t="n">
        <v>0</v>
      </c>
      <c r="K939" t="n">
        <v>34507</v>
      </c>
    </row>
    <row r="940">
      <c r="A940" s="4" t="n">
        <v>45136</v>
      </c>
      <c r="B940" t="n">
        <v>19297.3</v>
      </c>
      <c r="C940" t="n">
        <v>8241</v>
      </c>
      <c r="D940" t="n">
        <v>1625.2</v>
      </c>
      <c r="E940" t="n">
        <v>1726.6</v>
      </c>
      <c r="F940" t="n">
        <v>0</v>
      </c>
      <c r="G940" t="n">
        <v>0</v>
      </c>
      <c r="H940" t="n">
        <v>1663.5</v>
      </c>
      <c r="I940" t="n">
        <v>0</v>
      </c>
      <c r="J940" t="n">
        <v>0</v>
      </c>
      <c r="K940" t="n">
        <v>32553.6</v>
      </c>
    </row>
    <row r="941">
      <c r="A941" s="4" t="n">
        <v>45137</v>
      </c>
      <c r="B941" t="n">
        <v>18227.2</v>
      </c>
      <c r="C941" t="n">
        <v>8214</v>
      </c>
      <c r="D941" t="n">
        <v>1208.9</v>
      </c>
      <c r="E941" t="n">
        <v>1543.8</v>
      </c>
      <c r="F941" t="n">
        <v>0</v>
      </c>
      <c r="G941" t="n">
        <v>0</v>
      </c>
      <c r="H941" t="n">
        <v>876.7</v>
      </c>
      <c r="I941" t="n">
        <v>0</v>
      </c>
      <c r="J941" t="n">
        <v>0</v>
      </c>
      <c r="K941" t="n">
        <v>30070.7</v>
      </c>
    </row>
    <row r="942">
      <c r="A942" s="4" t="n">
        <v>45138</v>
      </c>
      <c r="B942" t="n">
        <v>20477</v>
      </c>
      <c r="C942" t="n">
        <v>8259.5</v>
      </c>
      <c r="D942" t="n">
        <v>297</v>
      </c>
      <c r="E942" t="n">
        <v>555.5</v>
      </c>
      <c r="F942" t="n">
        <v>0</v>
      </c>
      <c r="G942" t="n">
        <v>0</v>
      </c>
      <c r="H942" t="n">
        <v>2455.9</v>
      </c>
      <c r="I942" t="n">
        <v>0</v>
      </c>
      <c r="J942" t="n">
        <v>0</v>
      </c>
      <c r="K942" t="n">
        <v>32044.9</v>
      </c>
    </row>
    <row r="943">
      <c r="A943" s="4" t="n">
        <v>45139</v>
      </c>
      <c r="B943" t="n">
        <v>20428.1</v>
      </c>
      <c r="C943" t="n">
        <v>8323</v>
      </c>
      <c r="D943" t="n">
        <v>369.8</v>
      </c>
      <c r="E943" t="n">
        <v>1790.5</v>
      </c>
      <c r="F943" t="n">
        <v>0</v>
      </c>
      <c r="G943" t="n">
        <v>0</v>
      </c>
      <c r="H943" t="n">
        <v>2040.6</v>
      </c>
      <c r="I943" t="n">
        <v>0</v>
      </c>
      <c r="J943" t="n">
        <v>0</v>
      </c>
      <c r="K943" t="n">
        <v>32952</v>
      </c>
    </row>
    <row r="944">
      <c r="A944" s="4" t="n">
        <v>45140</v>
      </c>
      <c r="B944" t="n">
        <v>20009.6</v>
      </c>
      <c r="C944" t="n">
        <v>8263</v>
      </c>
      <c r="D944" t="n">
        <v>1943.5</v>
      </c>
      <c r="E944" t="n">
        <v>2052</v>
      </c>
      <c r="F944" t="n">
        <v>0</v>
      </c>
      <c r="G944" t="n">
        <v>0</v>
      </c>
      <c r="H944" t="n">
        <v>1942.8</v>
      </c>
      <c r="I944" t="n">
        <v>0</v>
      </c>
      <c r="J944" t="n">
        <v>0</v>
      </c>
      <c r="K944" t="n">
        <v>34211</v>
      </c>
    </row>
    <row r="945">
      <c r="A945" s="4" t="n">
        <v>45141</v>
      </c>
      <c r="B945" t="n">
        <v>19324.9</v>
      </c>
      <c r="C945" t="n">
        <v>8226</v>
      </c>
      <c r="D945" t="n">
        <v>3035.2</v>
      </c>
      <c r="E945" t="n">
        <v>2704.7</v>
      </c>
      <c r="F945" t="n">
        <v>0</v>
      </c>
      <c r="G945" t="n">
        <v>0</v>
      </c>
      <c r="H945" t="n">
        <v>1768.3</v>
      </c>
      <c r="I945" t="n">
        <v>0</v>
      </c>
      <c r="J945" t="n">
        <v>0</v>
      </c>
      <c r="K945" t="n">
        <v>35059.1</v>
      </c>
    </row>
    <row r="946">
      <c r="A946" s="4" t="n">
        <v>45142</v>
      </c>
      <c r="B946" t="n">
        <v>16411</v>
      </c>
      <c r="C946" t="n">
        <v>8162</v>
      </c>
      <c r="D946" t="n">
        <v>4642.1</v>
      </c>
      <c r="E946" t="n">
        <v>2704</v>
      </c>
      <c r="F946" t="n">
        <v>0</v>
      </c>
      <c r="G946" t="n">
        <v>0</v>
      </c>
      <c r="H946" t="n">
        <v>3102.1</v>
      </c>
      <c r="I946" t="n">
        <v>0</v>
      </c>
      <c r="J946" t="n">
        <v>0</v>
      </c>
      <c r="K946" t="n">
        <v>35021.2</v>
      </c>
    </row>
    <row r="947">
      <c r="A947" s="4" t="n">
        <v>45143</v>
      </c>
      <c r="B947" t="n">
        <v>15683.8</v>
      </c>
      <c r="C947" t="n">
        <v>8083</v>
      </c>
      <c r="D947" t="n">
        <v>4226.2</v>
      </c>
      <c r="E947" t="n">
        <v>2365.5</v>
      </c>
      <c r="F947" t="n">
        <v>0</v>
      </c>
      <c r="G947" t="n">
        <v>0</v>
      </c>
      <c r="H947" t="n">
        <v>3374.8</v>
      </c>
      <c r="I947" t="n">
        <v>0</v>
      </c>
      <c r="J947" t="n">
        <v>0</v>
      </c>
      <c r="K947" t="n">
        <v>33733.3</v>
      </c>
    </row>
    <row r="948">
      <c r="A948" s="4" t="n">
        <v>45144</v>
      </c>
      <c r="B948" t="n">
        <v>17969.2</v>
      </c>
      <c r="C948" t="n">
        <v>5462</v>
      </c>
      <c r="D948" t="n">
        <v>3455.6</v>
      </c>
      <c r="E948" t="n">
        <v>1985.1</v>
      </c>
      <c r="F948" t="n">
        <v>0</v>
      </c>
      <c r="G948" t="n">
        <v>0</v>
      </c>
      <c r="H948" t="n">
        <v>2792.3</v>
      </c>
      <c r="I948" t="n">
        <v>0</v>
      </c>
      <c r="J948" t="n">
        <v>0</v>
      </c>
      <c r="K948" t="n">
        <v>31664.2</v>
      </c>
    </row>
    <row r="949">
      <c r="A949" s="4" t="n">
        <v>45145</v>
      </c>
      <c r="B949" t="n">
        <v>20350.7</v>
      </c>
      <c r="C949" t="n">
        <v>8232</v>
      </c>
      <c r="D949" t="n">
        <v>764.8</v>
      </c>
      <c r="E949" t="n">
        <v>918</v>
      </c>
      <c r="F949" t="n">
        <v>0</v>
      </c>
      <c r="G949" t="n">
        <v>0</v>
      </c>
      <c r="H949" t="n">
        <v>3204.6</v>
      </c>
      <c r="I949" t="n">
        <v>0</v>
      </c>
      <c r="J949" t="n">
        <v>0</v>
      </c>
      <c r="K949" t="n">
        <v>33470</v>
      </c>
    </row>
    <row r="950">
      <c r="A950" s="4" t="n">
        <v>45146</v>
      </c>
      <c r="B950" t="n">
        <v>20846.1</v>
      </c>
      <c r="C950" t="n">
        <v>8310.5</v>
      </c>
      <c r="D950" t="n">
        <v>1093.3</v>
      </c>
      <c r="E950" t="n">
        <v>1386.8</v>
      </c>
      <c r="F950" t="n">
        <v>0</v>
      </c>
      <c r="G950" t="n">
        <v>0</v>
      </c>
      <c r="H950" t="n">
        <v>2047.2</v>
      </c>
      <c r="I950" t="n">
        <v>0</v>
      </c>
      <c r="J950" t="n">
        <v>0</v>
      </c>
      <c r="K950" t="n">
        <v>33683.8</v>
      </c>
    </row>
    <row r="951">
      <c r="A951" s="4" t="n">
        <v>45147</v>
      </c>
      <c r="B951" t="n">
        <v>19764</v>
      </c>
      <c r="C951" t="n">
        <v>8231</v>
      </c>
      <c r="D951" t="n">
        <v>2100</v>
      </c>
      <c r="E951" t="n">
        <v>2404.9</v>
      </c>
      <c r="F951" t="n">
        <v>0</v>
      </c>
      <c r="G951" t="n">
        <v>0</v>
      </c>
      <c r="H951" t="n">
        <v>2338.2</v>
      </c>
      <c r="I951" t="n">
        <v>0</v>
      </c>
      <c r="J951" t="n">
        <v>0</v>
      </c>
      <c r="K951" t="n">
        <v>34838</v>
      </c>
    </row>
    <row r="952">
      <c r="A952" s="4" t="n">
        <v>45148</v>
      </c>
      <c r="B952" t="n">
        <v>21543.9</v>
      </c>
      <c r="C952" t="n">
        <v>8173.5</v>
      </c>
      <c r="D952" t="n">
        <v>1214</v>
      </c>
      <c r="E952" t="n">
        <v>2155</v>
      </c>
      <c r="F952" t="n">
        <v>0</v>
      </c>
      <c r="G952" t="n">
        <v>0</v>
      </c>
      <c r="H952" t="n">
        <v>2215.7</v>
      </c>
      <c r="I952" t="n">
        <v>0</v>
      </c>
      <c r="J952" t="n">
        <v>0</v>
      </c>
      <c r="K952" t="n">
        <v>35302.1</v>
      </c>
    </row>
    <row r="953">
      <c r="A953" s="4" t="n">
        <v>45149</v>
      </c>
      <c r="B953" t="n">
        <v>20846.9</v>
      </c>
      <c r="C953" t="n">
        <v>8187</v>
      </c>
      <c r="D953" t="n">
        <v>1339.8</v>
      </c>
      <c r="E953" t="n">
        <v>1716.9</v>
      </c>
      <c r="F953" t="n">
        <v>0</v>
      </c>
      <c r="G953" t="n">
        <v>0</v>
      </c>
      <c r="H953" t="n">
        <v>2186.3</v>
      </c>
      <c r="I953" t="n">
        <v>0</v>
      </c>
      <c r="J953" t="n">
        <v>0</v>
      </c>
      <c r="K953" t="n">
        <v>34276.9</v>
      </c>
    </row>
    <row r="954">
      <c r="A954" s="4" t="n">
        <v>45150</v>
      </c>
      <c r="B954" t="n">
        <v>18338.5</v>
      </c>
      <c r="C954" t="n">
        <v>8211</v>
      </c>
      <c r="D954" t="n">
        <v>425.7</v>
      </c>
      <c r="E954" t="n">
        <v>1905.3</v>
      </c>
      <c r="F954" t="n">
        <v>0</v>
      </c>
      <c r="G954" t="n">
        <v>0</v>
      </c>
      <c r="H954" t="n">
        <v>2869.5</v>
      </c>
      <c r="I954" t="n">
        <v>0</v>
      </c>
      <c r="J954" t="n">
        <v>0</v>
      </c>
      <c r="K954" t="n">
        <v>31749.9</v>
      </c>
    </row>
    <row r="955">
      <c r="A955" s="4" t="n">
        <v>45151</v>
      </c>
      <c r="B955" t="n">
        <v>15510.2</v>
      </c>
      <c r="C955" t="n">
        <v>8244.5</v>
      </c>
      <c r="D955" t="n">
        <v>761.7</v>
      </c>
      <c r="E955" t="n">
        <v>1936.1</v>
      </c>
      <c r="F955" t="n">
        <v>0</v>
      </c>
      <c r="G955" t="n">
        <v>0</v>
      </c>
      <c r="H955" t="n">
        <v>2870</v>
      </c>
      <c r="I955" t="n">
        <v>0</v>
      </c>
      <c r="J955" t="n">
        <v>0</v>
      </c>
      <c r="K955" t="n">
        <v>29322.5</v>
      </c>
    </row>
    <row r="956">
      <c r="A956" s="4" t="n">
        <v>45152</v>
      </c>
      <c r="B956" t="n">
        <v>18347.8</v>
      </c>
      <c r="C956" t="n">
        <v>8285</v>
      </c>
      <c r="D956" t="n">
        <v>26</v>
      </c>
      <c r="E956" t="n">
        <v>1985.7</v>
      </c>
      <c r="F956" t="n">
        <v>0</v>
      </c>
      <c r="G956" t="n">
        <v>0</v>
      </c>
      <c r="H956" t="n">
        <v>3800.8</v>
      </c>
      <c r="I956" t="n">
        <v>0</v>
      </c>
      <c r="J956" t="n">
        <v>0</v>
      </c>
      <c r="K956" t="n">
        <v>32445.3</v>
      </c>
    </row>
    <row r="957">
      <c r="A957" s="4" t="n">
        <v>45153</v>
      </c>
      <c r="B957" t="n">
        <v>17033</v>
      </c>
      <c r="C957" t="n">
        <v>8276</v>
      </c>
      <c r="D957" t="n">
        <v>1704.5</v>
      </c>
      <c r="E957" t="n">
        <v>2253.3</v>
      </c>
      <c r="F957" t="n">
        <v>0</v>
      </c>
      <c r="G957" t="n">
        <v>0</v>
      </c>
      <c r="H957" t="n">
        <v>3478.4</v>
      </c>
      <c r="I957" t="n">
        <v>0</v>
      </c>
      <c r="J957" t="n">
        <v>0</v>
      </c>
      <c r="K957" t="n">
        <v>32745.3</v>
      </c>
    </row>
    <row r="958">
      <c r="A958" s="4" t="n">
        <v>45154</v>
      </c>
      <c r="B958" t="n">
        <v>17958.1</v>
      </c>
      <c r="C958" t="n">
        <v>8275.5</v>
      </c>
      <c r="D958" t="n">
        <v>1258.7</v>
      </c>
      <c r="E958" t="n">
        <v>2075.7</v>
      </c>
      <c r="F958" t="n">
        <v>0</v>
      </c>
      <c r="G958" t="n">
        <v>0</v>
      </c>
      <c r="H958" t="n">
        <v>4072.8</v>
      </c>
      <c r="I958" t="n">
        <v>0</v>
      </c>
      <c r="J958" t="n">
        <v>0</v>
      </c>
      <c r="K958" t="n">
        <v>33640.8</v>
      </c>
    </row>
    <row r="959">
      <c r="A959" s="4" t="n">
        <v>45155</v>
      </c>
      <c r="B959" t="n">
        <v>17837.6</v>
      </c>
      <c r="C959" t="n">
        <v>8244</v>
      </c>
      <c r="D959" t="n">
        <v>206.1</v>
      </c>
      <c r="E959" t="n">
        <v>2229.2</v>
      </c>
      <c r="F959" t="n">
        <v>0</v>
      </c>
      <c r="G959" t="n">
        <v>0</v>
      </c>
      <c r="H959" t="n">
        <v>4833.4</v>
      </c>
      <c r="I959" t="n">
        <v>0</v>
      </c>
      <c r="J959" t="n">
        <v>0</v>
      </c>
      <c r="K959" t="n">
        <v>33350.3</v>
      </c>
    </row>
    <row r="960">
      <c r="A960" s="4" t="n">
        <v>45156</v>
      </c>
      <c r="B960" t="n">
        <v>18949.4</v>
      </c>
      <c r="C960" t="n">
        <v>7888</v>
      </c>
      <c r="D960" t="n">
        <v>298.4</v>
      </c>
      <c r="E960" t="n">
        <v>2344.8</v>
      </c>
      <c r="F960" t="n">
        <v>0</v>
      </c>
      <c r="G960" t="n">
        <v>0</v>
      </c>
      <c r="H960" t="n">
        <v>4037.1</v>
      </c>
      <c r="I960" t="n">
        <v>0</v>
      </c>
      <c r="J960" t="n">
        <v>0</v>
      </c>
      <c r="K960" t="n">
        <v>33517.7</v>
      </c>
    </row>
    <row r="961">
      <c r="A961" s="4" t="n">
        <v>45157</v>
      </c>
      <c r="B961" t="n">
        <v>17171.8</v>
      </c>
      <c r="C961" t="n">
        <v>7184.5</v>
      </c>
      <c r="D961" t="n">
        <v>1854</v>
      </c>
      <c r="E961" t="n">
        <v>2088.4</v>
      </c>
      <c r="F961" t="n">
        <v>0</v>
      </c>
      <c r="G961" t="n">
        <v>0</v>
      </c>
      <c r="H961" t="n">
        <v>3612.2</v>
      </c>
      <c r="I961" t="n">
        <v>0</v>
      </c>
      <c r="J961" t="n">
        <v>0</v>
      </c>
      <c r="K961" t="n">
        <v>31910.9</v>
      </c>
    </row>
    <row r="962">
      <c r="A962" s="4" t="n">
        <v>45158</v>
      </c>
      <c r="B962" t="n">
        <v>17438.4</v>
      </c>
      <c r="C962" t="n">
        <v>7055</v>
      </c>
      <c r="D962" t="n">
        <v>714.3</v>
      </c>
      <c r="E962" t="n">
        <v>1663</v>
      </c>
      <c r="F962" t="n">
        <v>0</v>
      </c>
      <c r="G962" t="n">
        <v>0</v>
      </c>
      <c r="H962" t="n">
        <v>3653.4</v>
      </c>
      <c r="I962" t="n">
        <v>0</v>
      </c>
      <c r="J962" t="n">
        <v>0</v>
      </c>
      <c r="K962" t="n">
        <v>30524.2</v>
      </c>
    </row>
    <row r="963">
      <c r="A963" s="4" t="n">
        <v>45159</v>
      </c>
      <c r="B963" t="n">
        <v>18529.3</v>
      </c>
      <c r="C963" t="n">
        <v>8264</v>
      </c>
      <c r="D963" t="n">
        <v>98.3</v>
      </c>
      <c r="E963" t="n">
        <v>877.6</v>
      </c>
      <c r="F963" t="n">
        <v>0</v>
      </c>
      <c r="G963" t="n">
        <v>0</v>
      </c>
      <c r="H963" t="n">
        <v>3370.8</v>
      </c>
      <c r="I963" t="n">
        <v>0</v>
      </c>
      <c r="J963" t="n">
        <v>0</v>
      </c>
      <c r="K963" t="n">
        <v>31139.9</v>
      </c>
    </row>
    <row r="964">
      <c r="A964" s="4" t="n">
        <v>45160</v>
      </c>
      <c r="B964" t="n">
        <v>17512.2</v>
      </c>
      <c r="C964" t="n">
        <v>8247.5</v>
      </c>
      <c r="D964" t="n">
        <v>275.6</v>
      </c>
      <c r="E964" t="n">
        <v>854.3</v>
      </c>
      <c r="F964" t="n">
        <v>0</v>
      </c>
      <c r="G964" t="n">
        <v>0</v>
      </c>
      <c r="H964" t="n">
        <v>3198</v>
      </c>
      <c r="I964" t="n">
        <v>0</v>
      </c>
      <c r="J964" t="n">
        <v>0</v>
      </c>
      <c r="K964" t="n">
        <v>30087.5</v>
      </c>
    </row>
    <row r="965">
      <c r="A965" s="4" t="n">
        <v>45161</v>
      </c>
      <c r="B965" t="n">
        <v>20576</v>
      </c>
      <c r="C965" t="n">
        <v>7630</v>
      </c>
      <c r="D965" t="n">
        <v>1212.1</v>
      </c>
      <c r="E965" t="n">
        <v>1320.3</v>
      </c>
      <c r="F965" t="n">
        <v>0</v>
      </c>
      <c r="G965" t="n">
        <v>0</v>
      </c>
      <c r="H965" t="n">
        <v>1718.4</v>
      </c>
      <c r="I965" t="n">
        <v>0</v>
      </c>
      <c r="J965" t="n">
        <v>0</v>
      </c>
      <c r="K965" t="n">
        <v>32456.7</v>
      </c>
    </row>
    <row r="966">
      <c r="A966" s="4" t="n">
        <v>45162</v>
      </c>
      <c r="B966" t="n">
        <v>18066.6</v>
      </c>
      <c r="C966" t="n">
        <v>8278</v>
      </c>
      <c r="D966" t="n">
        <v>249</v>
      </c>
      <c r="E966" t="n">
        <v>2317.2</v>
      </c>
      <c r="F966" t="n">
        <v>0</v>
      </c>
      <c r="G966" t="n">
        <v>0</v>
      </c>
      <c r="H966" t="n">
        <v>4197.2</v>
      </c>
      <c r="I966" t="n">
        <v>0</v>
      </c>
      <c r="J966" t="n">
        <v>0</v>
      </c>
      <c r="K966" t="n">
        <v>33108</v>
      </c>
    </row>
    <row r="967">
      <c r="A967" s="4" t="n">
        <v>45163</v>
      </c>
      <c r="B967" t="n">
        <v>20205.2</v>
      </c>
      <c r="C967" t="n">
        <v>8211</v>
      </c>
      <c r="D967" t="n">
        <v>178.1</v>
      </c>
      <c r="E967" t="n">
        <v>2489.4</v>
      </c>
      <c r="F967" t="n">
        <v>0</v>
      </c>
      <c r="G967" t="n">
        <v>0</v>
      </c>
      <c r="H967" t="n">
        <v>4416.2</v>
      </c>
      <c r="I967" t="n">
        <v>0</v>
      </c>
      <c r="J967" t="n">
        <v>0</v>
      </c>
      <c r="K967" t="n">
        <v>35499.9</v>
      </c>
    </row>
    <row r="968">
      <c r="A968" s="4" t="n">
        <v>45164</v>
      </c>
      <c r="B968" t="n">
        <v>20358.2</v>
      </c>
      <c r="C968" t="n">
        <v>8210.5</v>
      </c>
      <c r="D968" t="n">
        <v>57.8</v>
      </c>
      <c r="E968" t="n">
        <v>2375.4</v>
      </c>
      <c r="F968" t="n">
        <v>0</v>
      </c>
      <c r="G968" t="n">
        <v>0</v>
      </c>
      <c r="H968" t="n">
        <v>2804.3</v>
      </c>
      <c r="I968" t="n">
        <v>0</v>
      </c>
      <c r="J968" t="n">
        <v>0</v>
      </c>
      <c r="K968" t="n">
        <v>33806.3</v>
      </c>
    </row>
    <row r="969">
      <c r="A969" s="4" t="n">
        <v>45165</v>
      </c>
      <c r="B969" t="n">
        <v>17948.9</v>
      </c>
      <c r="C969" t="n">
        <v>8198.5</v>
      </c>
      <c r="D969" t="n">
        <v>163</v>
      </c>
      <c r="E969" t="n">
        <v>2386.9</v>
      </c>
      <c r="F969" t="n">
        <v>0</v>
      </c>
      <c r="G969" t="n">
        <v>0</v>
      </c>
      <c r="H969" t="n">
        <v>2916.6</v>
      </c>
      <c r="I969" t="n">
        <v>0</v>
      </c>
      <c r="J969" t="n">
        <v>0</v>
      </c>
      <c r="K969" t="n">
        <v>31613.9</v>
      </c>
    </row>
    <row r="970">
      <c r="A970" s="4" t="n">
        <v>45166</v>
      </c>
      <c r="B970" t="n">
        <v>22363.7</v>
      </c>
      <c r="C970" t="n">
        <v>8235</v>
      </c>
      <c r="D970" t="n">
        <v>177.2</v>
      </c>
      <c r="E970" t="n">
        <v>2126</v>
      </c>
      <c r="F970" t="n">
        <v>0</v>
      </c>
      <c r="G970" t="n">
        <v>0</v>
      </c>
      <c r="H970" t="n">
        <v>3347.4</v>
      </c>
      <c r="I970" t="n">
        <v>0</v>
      </c>
      <c r="J970" t="n">
        <v>0</v>
      </c>
      <c r="K970" t="n">
        <v>36249.4</v>
      </c>
    </row>
    <row r="971">
      <c r="A971" s="4" t="n">
        <v>45167</v>
      </c>
      <c r="B971" t="n">
        <v>24145.3</v>
      </c>
      <c r="C971" t="n">
        <v>5098</v>
      </c>
      <c r="D971" t="n">
        <v>307.8</v>
      </c>
      <c r="E971" t="n">
        <v>2471.8</v>
      </c>
      <c r="F971" t="n">
        <v>0</v>
      </c>
      <c r="G971" t="n">
        <v>0</v>
      </c>
      <c r="H971" t="n">
        <v>5002.9</v>
      </c>
      <c r="I971" t="n">
        <v>0</v>
      </c>
      <c r="J971" t="n">
        <v>0</v>
      </c>
      <c r="K971" t="n">
        <v>37025.9</v>
      </c>
    </row>
    <row r="972">
      <c r="A972" s="4" t="n">
        <v>45168</v>
      </c>
      <c r="B972" t="n">
        <v>21812.5</v>
      </c>
      <c r="C972" t="n">
        <v>7429.5</v>
      </c>
      <c r="D972" t="n">
        <v>1676.6</v>
      </c>
      <c r="E972" t="n">
        <v>2464.8</v>
      </c>
      <c r="F972" t="n">
        <v>0</v>
      </c>
      <c r="G972" t="n">
        <v>0</v>
      </c>
      <c r="H972" t="n">
        <v>4535.3</v>
      </c>
      <c r="I972" t="n">
        <v>0</v>
      </c>
      <c r="J972" t="n">
        <v>0</v>
      </c>
      <c r="K972" t="n">
        <v>37918.8</v>
      </c>
    </row>
    <row r="973">
      <c r="A973" s="4" t="n">
        <v>45169</v>
      </c>
      <c r="B973" t="n">
        <v>21871.9</v>
      </c>
      <c r="C973" t="n">
        <v>8133.5</v>
      </c>
      <c r="D973" t="n">
        <v>772.5</v>
      </c>
      <c r="E973" t="n">
        <v>1017.4</v>
      </c>
      <c r="F973" t="n">
        <v>0</v>
      </c>
      <c r="G973" t="n">
        <v>0</v>
      </c>
      <c r="H973" t="n">
        <v>4147.7</v>
      </c>
      <c r="I973" t="n">
        <v>0</v>
      </c>
      <c r="J973" t="n">
        <v>0</v>
      </c>
      <c r="K973" t="n">
        <v>35943</v>
      </c>
    </row>
    <row r="974">
      <c r="A974" s="4" t="n">
        <v>45170</v>
      </c>
      <c r="B974" t="n">
        <v>20785.7</v>
      </c>
      <c r="C974" t="n">
        <v>8154</v>
      </c>
      <c r="D974" t="n">
        <v>340.4</v>
      </c>
      <c r="E974" t="n">
        <v>2356.1</v>
      </c>
      <c r="F974" t="n">
        <v>0</v>
      </c>
      <c r="G974" t="n">
        <v>0</v>
      </c>
      <c r="H974" t="n">
        <v>3859.6</v>
      </c>
      <c r="I974" t="n">
        <v>0</v>
      </c>
      <c r="J974" t="n">
        <v>0</v>
      </c>
      <c r="K974" t="n">
        <v>35495.8</v>
      </c>
    </row>
    <row r="975">
      <c r="A975" s="4" t="n">
        <v>45171</v>
      </c>
      <c r="B975" t="n">
        <v>13269.7</v>
      </c>
      <c r="C975" t="n">
        <v>8184</v>
      </c>
      <c r="D975" t="n">
        <v>1196.1</v>
      </c>
      <c r="E975" t="n">
        <v>1081.7</v>
      </c>
      <c r="F975" t="n">
        <v>0</v>
      </c>
      <c r="G975" t="n">
        <v>0</v>
      </c>
      <c r="H975" t="n">
        <v>7797.4</v>
      </c>
      <c r="I975" t="n">
        <v>0</v>
      </c>
      <c r="J975" t="n">
        <v>0</v>
      </c>
      <c r="K975" t="n">
        <v>31528.8</v>
      </c>
    </row>
    <row r="976">
      <c r="A976" s="4" t="n">
        <v>45172</v>
      </c>
      <c r="B976" t="n">
        <v>14255.5</v>
      </c>
      <c r="C976" t="n">
        <v>5521.5</v>
      </c>
      <c r="D976" t="n">
        <v>298.2</v>
      </c>
      <c r="E976" t="n">
        <v>1692.3</v>
      </c>
      <c r="F976" t="n">
        <v>0</v>
      </c>
      <c r="G976" t="n">
        <v>0</v>
      </c>
      <c r="H976" t="n">
        <v>8190.5</v>
      </c>
      <c r="I976" t="n">
        <v>0</v>
      </c>
      <c r="J976" t="n">
        <v>0</v>
      </c>
      <c r="K976" t="n">
        <v>29958</v>
      </c>
    </row>
    <row r="977">
      <c r="A977" s="4" t="n">
        <v>45173</v>
      </c>
      <c r="B977" t="n">
        <v>19615.7</v>
      </c>
      <c r="C977" t="n">
        <v>3598</v>
      </c>
      <c r="D977" t="n">
        <v>357.2</v>
      </c>
      <c r="E977" t="n">
        <v>2353.5</v>
      </c>
      <c r="F977" t="n">
        <v>0</v>
      </c>
      <c r="G977" t="n">
        <v>0</v>
      </c>
      <c r="H977" t="n">
        <v>8468.9</v>
      </c>
      <c r="I977" t="n">
        <v>0</v>
      </c>
      <c r="J977" t="n">
        <v>0</v>
      </c>
      <c r="K977" t="n">
        <v>34393.3</v>
      </c>
    </row>
    <row r="978">
      <c r="A978" s="4" t="n">
        <v>45174</v>
      </c>
      <c r="B978" t="n">
        <v>19910.9</v>
      </c>
      <c r="C978" t="n">
        <v>4982.5</v>
      </c>
      <c r="D978" t="n">
        <v>770.6</v>
      </c>
      <c r="E978" t="n">
        <v>2012</v>
      </c>
      <c r="F978" t="n">
        <v>0</v>
      </c>
      <c r="G978" t="n">
        <v>0</v>
      </c>
      <c r="H978" t="n">
        <v>4908</v>
      </c>
      <c r="I978" t="n">
        <v>0</v>
      </c>
      <c r="J978" t="n">
        <v>0</v>
      </c>
      <c r="K978" t="n">
        <v>32583.9</v>
      </c>
    </row>
    <row r="979">
      <c r="A979" s="4" t="n">
        <v>45175</v>
      </c>
      <c r="B979" t="n">
        <v>17439</v>
      </c>
      <c r="C979" t="n">
        <v>4780</v>
      </c>
      <c r="D979" t="n">
        <v>1456</v>
      </c>
      <c r="E979" t="n">
        <v>2470.5</v>
      </c>
      <c r="F979" t="n">
        <v>0</v>
      </c>
      <c r="G979" t="n">
        <v>0</v>
      </c>
      <c r="H979" t="n">
        <v>9219.9</v>
      </c>
      <c r="I979" t="n">
        <v>0</v>
      </c>
      <c r="J979" t="n">
        <v>0</v>
      </c>
      <c r="K979" t="n">
        <v>35365.3</v>
      </c>
    </row>
    <row r="980">
      <c r="A980" s="4" t="n">
        <v>45176</v>
      </c>
      <c r="B980" t="n">
        <v>12332.3</v>
      </c>
      <c r="C980" t="n">
        <v>6484.5</v>
      </c>
      <c r="D980" t="n">
        <v>904.2</v>
      </c>
      <c r="E980" t="n">
        <v>1262</v>
      </c>
      <c r="F980" t="n">
        <v>0</v>
      </c>
      <c r="G980" t="n">
        <v>0</v>
      </c>
      <c r="H980" t="n">
        <v>12468.8</v>
      </c>
      <c r="I980" t="n">
        <v>0</v>
      </c>
      <c r="J980" t="n">
        <v>0</v>
      </c>
      <c r="K980" t="n">
        <v>33451.7</v>
      </c>
    </row>
    <row r="981">
      <c r="A981" s="4" t="n">
        <v>45177</v>
      </c>
      <c r="B981" t="n">
        <v>10120.8</v>
      </c>
      <c r="C981" t="n">
        <v>8240</v>
      </c>
      <c r="D981" t="n">
        <v>799</v>
      </c>
      <c r="E981" t="n">
        <v>2203.4</v>
      </c>
      <c r="F981" t="n">
        <v>0</v>
      </c>
      <c r="G981" t="n">
        <v>0</v>
      </c>
      <c r="H981" t="n">
        <v>11701.2</v>
      </c>
      <c r="I981" t="n">
        <v>0</v>
      </c>
      <c r="J981" t="n">
        <v>0</v>
      </c>
      <c r="K981" t="n">
        <v>33064.4</v>
      </c>
    </row>
    <row r="982">
      <c r="A982" s="4" t="n">
        <v>45178</v>
      </c>
      <c r="B982" t="n">
        <v>13270.4</v>
      </c>
      <c r="C982" t="n">
        <v>6812.5</v>
      </c>
      <c r="D982" t="n">
        <v>1128.8</v>
      </c>
      <c r="E982" t="n">
        <v>2050.9</v>
      </c>
      <c r="F982" t="n">
        <v>0</v>
      </c>
      <c r="G982" t="n">
        <v>0</v>
      </c>
      <c r="H982" t="n">
        <v>6711.9</v>
      </c>
      <c r="I982" t="n">
        <v>0</v>
      </c>
      <c r="J982" t="n">
        <v>0</v>
      </c>
      <c r="K982" t="n">
        <v>29974.5</v>
      </c>
    </row>
    <row r="983">
      <c r="A983" s="4" t="n">
        <v>45179</v>
      </c>
      <c r="B983" t="n">
        <v>11192.4</v>
      </c>
      <c r="C983" t="n">
        <v>5870</v>
      </c>
      <c r="D983" t="n">
        <v>561.2</v>
      </c>
      <c r="E983" t="n">
        <v>2096.2</v>
      </c>
      <c r="F983" t="n">
        <v>0</v>
      </c>
      <c r="G983" t="n">
        <v>0</v>
      </c>
      <c r="H983" t="n">
        <v>5675.2</v>
      </c>
      <c r="I983" t="n">
        <v>0</v>
      </c>
      <c r="J983" t="n">
        <v>0</v>
      </c>
      <c r="K983" t="n">
        <v>25395</v>
      </c>
    </row>
    <row r="984">
      <c r="A984" s="4" t="n">
        <v>45180</v>
      </c>
      <c r="B984" t="n">
        <v>14666.2</v>
      </c>
      <c r="C984" t="n">
        <v>8218.5</v>
      </c>
      <c r="D984" t="n">
        <v>452</v>
      </c>
      <c r="E984" t="n">
        <v>2110.2</v>
      </c>
      <c r="F984" t="n">
        <v>0</v>
      </c>
      <c r="G984" t="n">
        <v>0</v>
      </c>
      <c r="H984" t="n">
        <v>6648</v>
      </c>
      <c r="I984" t="n">
        <v>0</v>
      </c>
      <c r="J984" t="n">
        <v>0</v>
      </c>
      <c r="K984" t="n">
        <v>32094.8</v>
      </c>
    </row>
    <row r="985">
      <c r="A985" s="4" t="n">
        <v>45181</v>
      </c>
      <c r="B985" t="n">
        <v>16193.4</v>
      </c>
      <c r="C985" t="n">
        <v>8191.5</v>
      </c>
      <c r="D985" t="n">
        <v>786.8</v>
      </c>
      <c r="E985" t="n">
        <v>2292.9</v>
      </c>
      <c r="F985" t="n">
        <v>0</v>
      </c>
      <c r="G985" t="n">
        <v>0</v>
      </c>
      <c r="H985" t="n">
        <v>6670.3</v>
      </c>
      <c r="I985" t="n">
        <v>0</v>
      </c>
      <c r="J985" t="n">
        <v>0</v>
      </c>
      <c r="K985" t="n">
        <v>34134.9</v>
      </c>
    </row>
    <row r="986">
      <c r="A986" s="4" t="n">
        <v>45182</v>
      </c>
      <c r="B986" t="n">
        <v>14822.2</v>
      </c>
      <c r="C986" t="n">
        <v>8123</v>
      </c>
      <c r="D986" t="n">
        <v>753.6</v>
      </c>
      <c r="E986" t="n">
        <v>2858.1</v>
      </c>
      <c r="F986" t="n">
        <v>0</v>
      </c>
      <c r="G986" t="n">
        <v>0</v>
      </c>
      <c r="H986" t="n">
        <v>8424.6</v>
      </c>
      <c r="I986" t="n">
        <v>0</v>
      </c>
      <c r="J986" t="n">
        <v>0</v>
      </c>
      <c r="K986" t="n">
        <v>34981.4</v>
      </c>
    </row>
    <row r="987">
      <c r="A987" s="4" t="n">
        <v>45183</v>
      </c>
      <c r="B987" t="n">
        <v>16504.8</v>
      </c>
      <c r="C987" t="n">
        <v>8146.5</v>
      </c>
      <c r="D987" t="n">
        <v>684.4</v>
      </c>
      <c r="E987" t="n">
        <v>1999.2</v>
      </c>
      <c r="F987" t="n">
        <v>0</v>
      </c>
      <c r="G987" t="n">
        <v>0</v>
      </c>
      <c r="H987" t="n">
        <v>7964.1</v>
      </c>
      <c r="I987" t="n">
        <v>0</v>
      </c>
      <c r="J987" t="n">
        <v>0</v>
      </c>
      <c r="K987" t="n">
        <v>35299</v>
      </c>
    </row>
    <row r="988">
      <c r="A988" s="4" t="n">
        <v>45184</v>
      </c>
      <c r="B988" t="n">
        <v>15741.2</v>
      </c>
      <c r="C988" t="n">
        <v>7847.5</v>
      </c>
      <c r="D988" t="n">
        <v>223</v>
      </c>
      <c r="E988" t="n">
        <v>917.7</v>
      </c>
      <c r="F988" t="n">
        <v>0</v>
      </c>
      <c r="G988" t="n">
        <v>0</v>
      </c>
      <c r="H988" t="n">
        <v>7486.1</v>
      </c>
      <c r="I988" t="n">
        <v>0</v>
      </c>
      <c r="J988" t="n">
        <v>0</v>
      </c>
      <c r="K988" t="n">
        <v>32215.4</v>
      </c>
    </row>
    <row r="989">
      <c r="A989" s="4" t="n">
        <v>45185</v>
      </c>
      <c r="B989" t="n">
        <v>15761.5</v>
      </c>
      <c r="C989" t="n">
        <v>5418.5</v>
      </c>
      <c r="D989" t="n">
        <v>266.1</v>
      </c>
      <c r="E989" t="n">
        <v>2217.3</v>
      </c>
      <c r="F989" t="n">
        <v>0</v>
      </c>
      <c r="G989" t="n">
        <v>0</v>
      </c>
      <c r="H989" t="n">
        <v>7249.6</v>
      </c>
      <c r="I989" t="n">
        <v>0</v>
      </c>
      <c r="J989" t="n">
        <v>0</v>
      </c>
      <c r="K989" t="n">
        <v>30912.9</v>
      </c>
    </row>
    <row r="990">
      <c r="A990" s="4" t="n">
        <v>45186</v>
      </c>
      <c r="B990" t="n">
        <v>13417.2</v>
      </c>
      <c r="C990" t="n">
        <v>5787</v>
      </c>
      <c r="D990" t="n">
        <v>846.4</v>
      </c>
      <c r="E990" t="n">
        <v>2063.1</v>
      </c>
      <c r="F990" t="n">
        <v>0</v>
      </c>
      <c r="G990" t="n">
        <v>0</v>
      </c>
      <c r="H990" t="n">
        <v>5765</v>
      </c>
      <c r="I990" t="n">
        <v>0</v>
      </c>
      <c r="J990" t="n">
        <v>0</v>
      </c>
      <c r="K990" t="n">
        <v>27878.7</v>
      </c>
    </row>
    <row r="991">
      <c r="A991" s="4" t="n">
        <v>45187</v>
      </c>
      <c r="B991" t="n">
        <v>13909.7</v>
      </c>
      <c r="C991" t="n">
        <v>8250.5</v>
      </c>
      <c r="D991" t="n">
        <v>1959.3</v>
      </c>
      <c r="E991" t="n">
        <v>2337.9</v>
      </c>
      <c r="F991" t="n">
        <v>0</v>
      </c>
      <c r="G991" t="n">
        <v>0</v>
      </c>
      <c r="H991" t="n">
        <v>7289.7</v>
      </c>
      <c r="I991" t="n">
        <v>0</v>
      </c>
      <c r="J991" t="n">
        <v>0</v>
      </c>
      <c r="K991" t="n">
        <v>33747.1</v>
      </c>
    </row>
    <row r="992">
      <c r="A992" s="4" t="n">
        <v>45188</v>
      </c>
      <c r="B992" t="n">
        <v>15161.6</v>
      </c>
      <c r="C992" t="n">
        <v>8184.2</v>
      </c>
      <c r="D992" t="n">
        <v>838.7</v>
      </c>
      <c r="E992" t="n">
        <v>2431.1</v>
      </c>
      <c r="F992" t="n">
        <v>0</v>
      </c>
      <c r="G992" t="n">
        <v>0</v>
      </c>
      <c r="H992" t="n">
        <v>7912.4</v>
      </c>
      <c r="I992" t="n">
        <v>0</v>
      </c>
      <c r="J992" t="n">
        <v>0</v>
      </c>
      <c r="K992" t="n">
        <v>34528</v>
      </c>
    </row>
    <row r="993">
      <c r="A993" s="4" t="n">
        <v>45189</v>
      </c>
      <c r="B993" t="n">
        <v>14648.2</v>
      </c>
      <c r="C993" t="n">
        <v>8179.5</v>
      </c>
      <c r="D993" t="n">
        <v>825.7</v>
      </c>
      <c r="E993" t="n">
        <v>2192.5</v>
      </c>
      <c r="F993" t="n">
        <v>0</v>
      </c>
      <c r="G993" t="n">
        <v>0</v>
      </c>
      <c r="H993" t="n">
        <v>8162.6</v>
      </c>
      <c r="I993" t="n">
        <v>0</v>
      </c>
      <c r="J993" t="n">
        <v>0</v>
      </c>
      <c r="K993" t="n">
        <v>34008.5</v>
      </c>
    </row>
    <row r="994">
      <c r="A994" s="4" t="n">
        <v>45190</v>
      </c>
      <c r="B994" t="n">
        <v>14469.6</v>
      </c>
      <c r="C994" t="n">
        <v>8214.5</v>
      </c>
      <c r="D994" t="n">
        <v>1467.8</v>
      </c>
      <c r="E994" t="n">
        <v>1814.4</v>
      </c>
      <c r="F994" t="n">
        <v>0</v>
      </c>
      <c r="G994" t="n">
        <v>0</v>
      </c>
      <c r="H994" t="n">
        <v>7985.6</v>
      </c>
      <c r="I994" t="n">
        <v>0</v>
      </c>
      <c r="J994" t="n">
        <v>0</v>
      </c>
      <c r="K994" t="n">
        <v>33951.9</v>
      </c>
    </row>
    <row r="995">
      <c r="A995" s="4" t="n">
        <v>45191</v>
      </c>
      <c r="B995" t="n">
        <v>13069.4</v>
      </c>
      <c r="C995" t="n">
        <v>8149</v>
      </c>
      <c r="D995" t="n">
        <v>3028.9</v>
      </c>
      <c r="E995" t="n">
        <v>2926.1</v>
      </c>
      <c r="F995" t="n">
        <v>0</v>
      </c>
      <c r="G995" t="n">
        <v>0</v>
      </c>
      <c r="H995" t="n">
        <v>7938.5</v>
      </c>
      <c r="I995" t="n">
        <v>0</v>
      </c>
      <c r="J995" t="n">
        <v>0</v>
      </c>
      <c r="K995" t="n">
        <v>35112</v>
      </c>
    </row>
    <row r="996">
      <c r="A996" s="4" t="n">
        <v>45192</v>
      </c>
      <c r="B996" t="n">
        <v>12654.6</v>
      </c>
      <c r="C996" t="n">
        <v>8175</v>
      </c>
      <c r="D996" t="n">
        <v>1977</v>
      </c>
      <c r="E996" t="n">
        <v>1758.2</v>
      </c>
      <c r="F996" t="n">
        <v>0</v>
      </c>
      <c r="G996" t="n">
        <v>0</v>
      </c>
      <c r="H996" t="n">
        <v>7344.3</v>
      </c>
      <c r="I996" t="n">
        <v>0</v>
      </c>
      <c r="J996" t="n">
        <v>0</v>
      </c>
      <c r="K996" t="n">
        <v>31909.1</v>
      </c>
    </row>
    <row r="997">
      <c r="A997" s="4" t="n">
        <v>45193</v>
      </c>
      <c r="B997" t="n">
        <v>10618.7</v>
      </c>
      <c r="C997" t="n">
        <v>8261</v>
      </c>
      <c r="D997" t="n">
        <v>818.7</v>
      </c>
      <c r="E997" t="n">
        <v>1780.3</v>
      </c>
      <c r="F997" t="n">
        <v>0</v>
      </c>
      <c r="G997" t="n">
        <v>0</v>
      </c>
      <c r="H997" t="n">
        <v>7693.6</v>
      </c>
      <c r="I997" t="n">
        <v>0</v>
      </c>
      <c r="J997" t="n">
        <v>0</v>
      </c>
      <c r="K997" t="n">
        <v>29172.3</v>
      </c>
    </row>
    <row r="998">
      <c r="A998" s="4" t="n">
        <v>45194</v>
      </c>
      <c r="B998" t="n">
        <v>14708.8</v>
      </c>
      <c r="C998" t="n">
        <v>8214.5</v>
      </c>
      <c r="D998" t="n">
        <v>159</v>
      </c>
      <c r="E998" t="n">
        <v>2751.5</v>
      </c>
      <c r="F998" t="n">
        <v>0</v>
      </c>
      <c r="G998" t="n">
        <v>0</v>
      </c>
      <c r="H998" t="n">
        <v>7986.1</v>
      </c>
      <c r="I998" t="n">
        <v>0</v>
      </c>
      <c r="J998" t="n">
        <v>0</v>
      </c>
      <c r="K998" t="n">
        <v>33819.8</v>
      </c>
    </row>
    <row r="999">
      <c r="A999" s="4" t="n">
        <v>45195</v>
      </c>
      <c r="B999" t="n">
        <v>17072.9</v>
      </c>
      <c r="C999" t="n">
        <v>8187</v>
      </c>
      <c r="D999" t="n">
        <v>67.40000000000001</v>
      </c>
      <c r="E999" t="n">
        <v>2212</v>
      </c>
      <c r="F999" t="n">
        <v>0</v>
      </c>
      <c r="G999" t="n">
        <v>0</v>
      </c>
      <c r="H999" t="n">
        <v>8068</v>
      </c>
      <c r="I999" t="n">
        <v>0</v>
      </c>
      <c r="J999" t="n">
        <v>0</v>
      </c>
      <c r="K999" t="n">
        <v>35607.3</v>
      </c>
    </row>
    <row r="1000">
      <c r="A1000" s="4" t="n">
        <v>45196</v>
      </c>
      <c r="B1000" t="n">
        <v>18122.9</v>
      </c>
      <c r="C1000" t="n">
        <v>8159</v>
      </c>
      <c r="D1000" t="n">
        <v>79.40000000000001</v>
      </c>
      <c r="E1000" t="n">
        <v>2055.1</v>
      </c>
      <c r="F1000" t="n">
        <v>0</v>
      </c>
      <c r="G1000" t="n">
        <v>0</v>
      </c>
      <c r="H1000" t="n">
        <v>8031.6</v>
      </c>
      <c r="I1000" t="n">
        <v>0</v>
      </c>
      <c r="J1000" t="n">
        <v>0</v>
      </c>
      <c r="K1000" t="n">
        <v>36448.1</v>
      </c>
    </row>
    <row r="1001">
      <c r="A1001" s="4" t="n">
        <v>45197</v>
      </c>
      <c r="B1001" t="n">
        <v>20466</v>
      </c>
      <c r="C1001" t="n">
        <v>8120.5</v>
      </c>
      <c r="D1001" t="n">
        <v>253.9</v>
      </c>
      <c r="E1001" t="n">
        <v>2234.2</v>
      </c>
      <c r="F1001" t="n">
        <v>0</v>
      </c>
      <c r="G1001" t="n">
        <v>0</v>
      </c>
      <c r="H1001" t="n">
        <v>6239.6</v>
      </c>
      <c r="I1001" t="n">
        <v>0</v>
      </c>
      <c r="J1001" t="n">
        <v>0</v>
      </c>
      <c r="K1001" t="n">
        <v>37314.2</v>
      </c>
    </row>
    <row r="1002">
      <c r="A1002" s="4" t="n">
        <v>45198</v>
      </c>
      <c r="B1002" t="n">
        <v>17712.4</v>
      </c>
      <c r="C1002" t="n">
        <v>8177</v>
      </c>
      <c r="D1002" t="n">
        <v>495.3</v>
      </c>
      <c r="E1002" t="n">
        <v>2510.6</v>
      </c>
      <c r="F1002" t="n">
        <v>0</v>
      </c>
      <c r="G1002" t="n">
        <v>0</v>
      </c>
      <c r="H1002" t="n">
        <v>6281.5</v>
      </c>
      <c r="I1002" t="n">
        <v>0</v>
      </c>
      <c r="J1002" t="n">
        <v>0</v>
      </c>
      <c r="K1002" t="n">
        <v>35176.7</v>
      </c>
    </row>
    <row r="1003">
      <c r="A1003" s="4" t="n">
        <v>45199</v>
      </c>
      <c r="B1003" t="n">
        <v>15260.2</v>
      </c>
      <c r="C1003" t="n">
        <v>8193.5</v>
      </c>
      <c r="D1003" t="n">
        <v>692.2</v>
      </c>
      <c r="E1003" t="n">
        <v>2388</v>
      </c>
      <c r="F1003" t="n">
        <v>0</v>
      </c>
      <c r="G1003" t="n">
        <v>0</v>
      </c>
      <c r="H1003" t="n">
        <v>6809.3</v>
      </c>
      <c r="I1003" t="n">
        <v>0</v>
      </c>
      <c r="J1003" t="n">
        <v>0</v>
      </c>
      <c r="K1003" t="n">
        <v>33343.2</v>
      </c>
    </row>
    <row r="1004">
      <c r="A1004" s="4" t="n">
        <v>45200</v>
      </c>
      <c r="B1004" t="n">
        <v>12885.9</v>
      </c>
      <c r="C1004" t="n">
        <v>8215.5</v>
      </c>
      <c r="D1004" t="n">
        <v>803.3</v>
      </c>
      <c r="E1004" t="n">
        <v>2089.7</v>
      </c>
      <c r="F1004" t="n">
        <v>0</v>
      </c>
      <c r="G1004" t="n">
        <v>0</v>
      </c>
      <c r="H1004" t="n">
        <v>6811.8</v>
      </c>
      <c r="I1004" t="n">
        <v>0</v>
      </c>
      <c r="J1004" t="n">
        <v>0</v>
      </c>
      <c r="K1004" t="n">
        <v>30806.2</v>
      </c>
    </row>
    <row r="1005">
      <c r="A1005" s="4" t="n">
        <v>45201</v>
      </c>
      <c r="B1005" t="n">
        <v>15765.6</v>
      </c>
      <c r="C1005" t="n">
        <v>8232.5</v>
      </c>
      <c r="D1005" t="n">
        <v>784.8</v>
      </c>
      <c r="E1005" t="n">
        <v>2247.8</v>
      </c>
      <c r="F1005" t="n">
        <v>0</v>
      </c>
      <c r="G1005" t="n">
        <v>0</v>
      </c>
      <c r="H1005" t="n">
        <v>7430.9</v>
      </c>
      <c r="I1005" t="n">
        <v>0</v>
      </c>
      <c r="J1005" t="n">
        <v>0</v>
      </c>
      <c r="K1005" t="n">
        <v>34461.6</v>
      </c>
    </row>
    <row r="1006">
      <c r="A1006" s="4" t="n">
        <v>45202</v>
      </c>
      <c r="B1006" t="n">
        <v>16909.5</v>
      </c>
      <c r="C1006" t="n">
        <v>8246</v>
      </c>
      <c r="D1006" t="n">
        <v>180.2</v>
      </c>
      <c r="E1006" t="n">
        <v>1692.3</v>
      </c>
      <c r="F1006" t="n">
        <v>0</v>
      </c>
      <c r="G1006" t="n">
        <v>0</v>
      </c>
      <c r="H1006" t="n">
        <v>7736.4</v>
      </c>
      <c r="I1006" t="n">
        <v>0</v>
      </c>
      <c r="J1006" t="n">
        <v>0</v>
      </c>
      <c r="K1006" t="n">
        <v>34764.4</v>
      </c>
    </row>
    <row r="1007">
      <c r="A1007" s="4" t="n">
        <v>45203</v>
      </c>
      <c r="B1007" t="n">
        <v>15451.3</v>
      </c>
      <c r="C1007" t="n">
        <v>8247</v>
      </c>
      <c r="D1007" t="n">
        <v>156.3</v>
      </c>
      <c r="E1007" t="n">
        <v>1948.1</v>
      </c>
      <c r="F1007" t="n">
        <v>0</v>
      </c>
      <c r="G1007" t="n">
        <v>0</v>
      </c>
      <c r="H1007" t="n">
        <v>7560.4</v>
      </c>
      <c r="I1007" t="n">
        <v>0</v>
      </c>
      <c r="J1007" t="n">
        <v>0</v>
      </c>
      <c r="K1007" t="n">
        <v>33363</v>
      </c>
    </row>
    <row r="1008">
      <c r="A1008" s="4" t="n">
        <v>45204</v>
      </c>
      <c r="B1008" t="n">
        <v>19472.3</v>
      </c>
      <c r="C1008" t="n">
        <v>8216.5</v>
      </c>
      <c r="D1008" t="n">
        <v>94.5</v>
      </c>
      <c r="E1008" t="n">
        <v>2385.4</v>
      </c>
      <c r="F1008" t="n">
        <v>0</v>
      </c>
      <c r="G1008" t="n">
        <v>0</v>
      </c>
      <c r="H1008" t="n">
        <v>5095.1</v>
      </c>
      <c r="I1008" t="n">
        <v>0</v>
      </c>
      <c r="J1008" t="n">
        <v>0</v>
      </c>
      <c r="K1008" t="n">
        <v>35263.8</v>
      </c>
    </row>
    <row r="1009">
      <c r="A1009" s="4" t="n">
        <v>45205</v>
      </c>
      <c r="B1009" t="n">
        <v>20304.8</v>
      </c>
      <c r="C1009" t="n">
        <v>8201.5</v>
      </c>
      <c r="D1009" t="n">
        <v>55.6</v>
      </c>
      <c r="E1009" t="n">
        <v>2538.4</v>
      </c>
      <c r="F1009" t="n">
        <v>0</v>
      </c>
      <c r="G1009" t="n">
        <v>0</v>
      </c>
      <c r="H1009" t="n">
        <v>3380.2</v>
      </c>
      <c r="I1009" t="n">
        <v>0</v>
      </c>
      <c r="J1009" t="n">
        <v>0</v>
      </c>
      <c r="K1009" t="n">
        <v>34480.5</v>
      </c>
    </row>
    <row r="1010">
      <c r="A1010" s="4" t="n">
        <v>45206</v>
      </c>
      <c r="B1010" t="n">
        <v>18378.6</v>
      </c>
      <c r="C1010" t="n">
        <v>8184</v>
      </c>
      <c r="D1010" t="n">
        <v>79.09999999999999</v>
      </c>
      <c r="E1010" t="n">
        <v>2097.2</v>
      </c>
      <c r="F1010" t="n">
        <v>0</v>
      </c>
      <c r="G1010" t="n">
        <v>0</v>
      </c>
      <c r="H1010" t="n">
        <v>3090.3</v>
      </c>
      <c r="I1010" t="n">
        <v>0</v>
      </c>
      <c r="J1010" t="n">
        <v>0</v>
      </c>
      <c r="K1010" t="n">
        <v>31829.2</v>
      </c>
    </row>
    <row r="1011">
      <c r="A1011" s="4" t="n">
        <v>45207</v>
      </c>
      <c r="B1011" t="n">
        <v>19254.8</v>
      </c>
      <c r="C1011" t="n">
        <v>7377.5</v>
      </c>
      <c r="D1011" t="n">
        <v>288.8</v>
      </c>
      <c r="E1011" t="n">
        <v>1699.1</v>
      </c>
      <c r="F1011" t="n">
        <v>0</v>
      </c>
      <c r="G1011" t="n">
        <v>0</v>
      </c>
      <c r="H1011" t="n">
        <v>1837</v>
      </c>
      <c r="I1011" t="n">
        <v>0</v>
      </c>
      <c r="J1011" t="n">
        <v>0</v>
      </c>
      <c r="K1011" t="n">
        <v>30457.2</v>
      </c>
    </row>
    <row r="1012">
      <c r="A1012" s="4" t="n">
        <v>45208</v>
      </c>
      <c r="B1012" t="n">
        <v>20908.6</v>
      </c>
      <c r="C1012" t="n">
        <v>7944</v>
      </c>
      <c r="D1012" t="n">
        <v>146.9</v>
      </c>
      <c r="E1012" t="n">
        <v>2219.9</v>
      </c>
      <c r="F1012" t="n">
        <v>0</v>
      </c>
      <c r="G1012" t="n">
        <v>0</v>
      </c>
      <c r="H1012" t="n">
        <v>3356.4</v>
      </c>
      <c r="I1012" t="n">
        <v>0</v>
      </c>
      <c r="J1012" t="n">
        <v>0</v>
      </c>
      <c r="K1012" t="n">
        <v>34575.8</v>
      </c>
    </row>
    <row r="1013">
      <c r="A1013" s="4" t="n">
        <v>45209</v>
      </c>
      <c r="B1013" t="n">
        <v>20949</v>
      </c>
      <c r="C1013" t="n">
        <v>8202</v>
      </c>
      <c r="D1013" t="n">
        <v>103</v>
      </c>
      <c r="E1013" t="n">
        <v>1562.6</v>
      </c>
      <c r="F1013" t="n">
        <v>0</v>
      </c>
      <c r="G1013" t="n">
        <v>0</v>
      </c>
      <c r="H1013" t="n">
        <v>3938.2</v>
      </c>
      <c r="I1013" t="n">
        <v>0</v>
      </c>
      <c r="J1013" t="n">
        <v>0</v>
      </c>
      <c r="K1013" t="n">
        <v>34754.8</v>
      </c>
    </row>
    <row r="1014">
      <c r="A1014" s="4" t="n">
        <v>45210</v>
      </c>
      <c r="B1014" t="n">
        <v>19815.8</v>
      </c>
      <c r="C1014" t="n">
        <v>8087</v>
      </c>
      <c r="D1014" t="n">
        <v>45.6</v>
      </c>
      <c r="E1014" t="n">
        <v>2431.9</v>
      </c>
      <c r="F1014" t="n">
        <v>0</v>
      </c>
      <c r="G1014" t="n">
        <v>0</v>
      </c>
      <c r="H1014" t="n">
        <v>3870.7</v>
      </c>
      <c r="I1014" t="n">
        <v>0</v>
      </c>
      <c r="J1014" t="n">
        <v>0</v>
      </c>
      <c r="K1014" t="n">
        <v>34251</v>
      </c>
    </row>
    <row r="1015">
      <c r="A1015" s="4" t="n">
        <v>45211</v>
      </c>
      <c r="B1015" t="n">
        <v>19151.4</v>
      </c>
      <c r="C1015" t="n">
        <v>8072.5</v>
      </c>
      <c r="D1015" t="n">
        <v>156.2</v>
      </c>
      <c r="E1015" t="n">
        <v>2206.6</v>
      </c>
      <c r="F1015" t="n">
        <v>0</v>
      </c>
      <c r="G1015" t="n">
        <v>0</v>
      </c>
      <c r="H1015" t="n">
        <v>5455.7</v>
      </c>
      <c r="I1015" t="n">
        <v>0</v>
      </c>
      <c r="J1015" t="n">
        <v>0</v>
      </c>
      <c r="K1015" t="n">
        <v>35042.5</v>
      </c>
    </row>
    <row r="1016">
      <c r="A1016" s="4" t="n">
        <v>45212</v>
      </c>
      <c r="B1016" t="n">
        <v>18899.5</v>
      </c>
      <c r="C1016" t="n">
        <v>8183</v>
      </c>
      <c r="D1016" t="n">
        <v>117</v>
      </c>
      <c r="E1016" t="n">
        <v>2641.8</v>
      </c>
      <c r="F1016" t="n">
        <v>0</v>
      </c>
      <c r="G1016" t="n">
        <v>0</v>
      </c>
      <c r="H1016" t="n">
        <v>5272.1</v>
      </c>
      <c r="I1016" t="n">
        <v>0</v>
      </c>
      <c r="J1016" t="n">
        <v>0</v>
      </c>
      <c r="K1016" t="n">
        <v>35113.4</v>
      </c>
    </row>
    <row r="1017">
      <c r="A1017" s="4" t="n">
        <v>45213</v>
      </c>
      <c r="B1017" t="n">
        <v>18392.1</v>
      </c>
      <c r="C1017" t="n">
        <v>8192</v>
      </c>
      <c r="D1017" t="n">
        <v>83.7</v>
      </c>
      <c r="E1017" t="n">
        <v>1568.5</v>
      </c>
      <c r="F1017" t="n">
        <v>0</v>
      </c>
      <c r="G1017" t="n">
        <v>0</v>
      </c>
      <c r="H1017" t="n">
        <v>3941.5</v>
      </c>
      <c r="I1017" t="n">
        <v>0</v>
      </c>
      <c r="J1017" t="n">
        <v>0</v>
      </c>
      <c r="K1017" t="n">
        <v>32177.8</v>
      </c>
    </row>
    <row r="1018">
      <c r="A1018" s="4" t="n">
        <v>45214</v>
      </c>
      <c r="B1018" t="n">
        <v>18093.3</v>
      </c>
      <c r="C1018" t="n">
        <v>6816.5</v>
      </c>
      <c r="D1018" t="n">
        <v>392.8</v>
      </c>
      <c r="E1018" t="n">
        <v>1874.5</v>
      </c>
      <c r="F1018" t="n">
        <v>0</v>
      </c>
      <c r="G1018" t="n">
        <v>0</v>
      </c>
      <c r="H1018" t="n">
        <v>2670.9</v>
      </c>
      <c r="I1018" t="n">
        <v>0</v>
      </c>
      <c r="J1018" t="n">
        <v>0</v>
      </c>
      <c r="K1018" t="n">
        <v>29848</v>
      </c>
    </row>
    <row r="1019">
      <c r="A1019" s="4" t="n">
        <v>45215</v>
      </c>
      <c r="B1019" t="n">
        <v>20043.8</v>
      </c>
      <c r="C1019" t="n">
        <v>7173.5</v>
      </c>
      <c r="D1019" t="n">
        <v>75</v>
      </c>
      <c r="E1019" t="n">
        <v>1992</v>
      </c>
      <c r="F1019" t="n">
        <v>0</v>
      </c>
      <c r="G1019" t="n">
        <v>0</v>
      </c>
      <c r="H1019" t="n">
        <v>4007.1</v>
      </c>
      <c r="I1019" t="n">
        <v>0</v>
      </c>
      <c r="J1019" t="n">
        <v>0</v>
      </c>
      <c r="K1019" t="n">
        <v>33291.3</v>
      </c>
    </row>
    <row r="1020">
      <c r="A1020" s="4" t="n">
        <v>45216</v>
      </c>
      <c r="B1020" t="n">
        <v>20943.7</v>
      </c>
      <c r="C1020" t="n">
        <v>6802.5</v>
      </c>
      <c r="D1020" t="n">
        <v>170.1</v>
      </c>
      <c r="E1020" t="n">
        <v>2034.8</v>
      </c>
      <c r="F1020" t="n">
        <v>0</v>
      </c>
      <c r="G1020" t="n">
        <v>0</v>
      </c>
      <c r="H1020" t="n">
        <v>3819.8</v>
      </c>
      <c r="I1020" t="n">
        <v>0</v>
      </c>
      <c r="J1020" t="n">
        <v>0</v>
      </c>
      <c r="K1020" t="n">
        <v>33770.8</v>
      </c>
    </row>
    <row r="1021">
      <c r="A1021" s="4" t="n">
        <v>45217</v>
      </c>
      <c r="B1021" t="n">
        <v>24933.1</v>
      </c>
      <c r="C1021" t="n">
        <v>0</v>
      </c>
      <c r="D1021" t="n">
        <v>938.7</v>
      </c>
      <c r="E1021" t="n">
        <v>2549.9</v>
      </c>
      <c r="F1021" t="n">
        <v>0</v>
      </c>
      <c r="G1021" t="n">
        <v>0</v>
      </c>
      <c r="H1021" t="n">
        <v>6610.6</v>
      </c>
      <c r="I1021" t="n">
        <v>0</v>
      </c>
      <c r="J1021" t="n">
        <v>0</v>
      </c>
      <c r="K1021" t="n">
        <v>35032.4</v>
      </c>
    </row>
    <row r="1022">
      <c r="A1022" s="4" t="n">
        <v>45218</v>
      </c>
      <c r="B1022" t="n">
        <v>25315.4</v>
      </c>
      <c r="C1022" t="n">
        <v>0</v>
      </c>
      <c r="D1022" t="n">
        <v>364.6</v>
      </c>
      <c r="E1022" t="n">
        <v>1881.5</v>
      </c>
      <c r="F1022" t="n">
        <v>0</v>
      </c>
      <c r="G1022" t="n">
        <v>0</v>
      </c>
      <c r="H1022" t="n">
        <v>7563.4</v>
      </c>
      <c r="I1022" t="n">
        <v>0</v>
      </c>
      <c r="J1022" t="n">
        <v>0</v>
      </c>
      <c r="K1022" t="n">
        <v>35125</v>
      </c>
    </row>
    <row r="1023">
      <c r="A1023" s="4" t="n">
        <v>45219</v>
      </c>
      <c r="B1023" t="n">
        <v>23979.2</v>
      </c>
      <c r="C1023" t="n">
        <v>0</v>
      </c>
      <c r="D1023" t="n">
        <v>202.1</v>
      </c>
      <c r="E1023" t="n">
        <v>1852.4</v>
      </c>
      <c r="F1023" t="n">
        <v>0</v>
      </c>
      <c r="G1023" t="n">
        <v>0</v>
      </c>
      <c r="H1023" t="n">
        <v>7170.6</v>
      </c>
      <c r="I1023" t="n">
        <v>0</v>
      </c>
      <c r="J1023" t="n">
        <v>0</v>
      </c>
      <c r="K1023" t="n">
        <v>33204.3</v>
      </c>
    </row>
    <row r="1024">
      <c r="A1024" s="4" t="n">
        <v>45220</v>
      </c>
      <c r="B1024" t="n">
        <v>24224.9</v>
      </c>
      <c r="C1024" t="n">
        <v>0</v>
      </c>
      <c r="D1024" t="n">
        <v>274</v>
      </c>
      <c r="E1024" t="n">
        <v>1933.4</v>
      </c>
      <c r="F1024" t="n">
        <v>0</v>
      </c>
      <c r="G1024" t="n">
        <v>0</v>
      </c>
      <c r="H1024" t="n">
        <v>5105.2</v>
      </c>
      <c r="I1024" t="n">
        <v>0</v>
      </c>
      <c r="J1024" t="n">
        <v>0</v>
      </c>
      <c r="K1024" t="n">
        <v>31537.5</v>
      </c>
    </row>
    <row r="1025">
      <c r="A1025" s="4" t="n">
        <v>45221</v>
      </c>
      <c r="B1025" t="n">
        <v>23181.9</v>
      </c>
      <c r="C1025" t="n">
        <v>0</v>
      </c>
      <c r="D1025" t="n">
        <v>112.9</v>
      </c>
      <c r="E1025" t="n">
        <v>2346.7</v>
      </c>
      <c r="F1025" t="n">
        <v>0</v>
      </c>
      <c r="G1025" t="n">
        <v>0</v>
      </c>
      <c r="H1025" t="n">
        <v>3703</v>
      </c>
      <c r="I1025" t="n">
        <v>0</v>
      </c>
      <c r="J1025" t="n">
        <v>0</v>
      </c>
      <c r="K1025" t="n">
        <v>29344.5</v>
      </c>
    </row>
    <row r="1026">
      <c r="A1026" s="4" t="n">
        <v>45222</v>
      </c>
      <c r="B1026" t="n">
        <v>25302.2</v>
      </c>
      <c r="C1026" t="n">
        <v>0</v>
      </c>
      <c r="D1026" t="n">
        <v>154.1</v>
      </c>
      <c r="E1026" t="n">
        <v>2411.8</v>
      </c>
      <c r="F1026" t="n">
        <v>0</v>
      </c>
      <c r="G1026" t="n">
        <v>0</v>
      </c>
      <c r="H1026" t="n">
        <v>6166.4</v>
      </c>
      <c r="I1026" t="n">
        <v>0</v>
      </c>
      <c r="J1026" t="n">
        <v>0</v>
      </c>
      <c r="K1026" t="n">
        <v>34034.5</v>
      </c>
    </row>
    <row r="1027">
      <c r="A1027" s="4" t="n">
        <v>45223</v>
      </c>
      <c r="B1027" t="n">
        <v>24923.5</v>
      </c>
      <c r="C1027" t="n">
        <v>0</v>
      </c>
      <c r="D1027" t="n">
        <v>281.6</v>
      </c>
      <c r="E1027" t="n">
        <v>2212.4</v>
      </c>
      <c r="F1027" t="n">
        <v>0</v>
      </c>
      <c r="G1027" t="n">
        <v>0</v>
      </c>
      <c r="H1027" t="n">
        <v>7072.5</v>
      </c>
      <c r="I1027" t="n">
        <v>0</v>
      </c>
      <c r="J1027" t="n">
        <v>0</v>
      </c>
      <c r="K1027" t="n">
        <v>34490</v>
      </c>
    </row>
    <row r="1028">
      <c r="A1028" s="4" t="n">
        <v>45224</v>
      </c>
      <c r="B1028" t="n">
        <v>24412.6</v>
      </c>
      <c r="C1028" t="n">
        <v>0</v>
      </c>
      <c r="D1028" t="n">
        <v>79.3</v>
      </c>
      <c r="E1028" t="n">
        <v>1868.9</v>
      </c>
      <c r="F1028" t="n">
        <v>0</v>
      </c>
      <c r="G1028" t="n">
        <v>0</v>
      </c>
      <c r="H1028" t="n">
        <v>6864.4</v>
      </c>
      <c r="I1028" t="n">
        <v>0</v>
      </c>
      <c r="J1028" t="n">
        <v>0</v>
      </c>
      <c r="K1028" t="n">
        <v>33225.1</v>
      </c>
    </row>
    <row r="1029">
      <c r="A1029" s="4" t="n">
        <v>45225</v>
      </c>
      <c r="B1029" t="n">
        <v>24221.6</v>
      </c>
      <c r="C1029" t="n">
        <v>0</v>
      </c>
      <c r="D1029" t="n">
        <v>225.2</v>
      </c>
      <c r="E1029" t="n">
        <v>2036</v>
      </c>
      <c r="F1029" t="n">
        <v>0</v>
      </c>
      <c r="G1029" t="n">
        <v>0</v>
      </c>
      <c r="H1029" t="n">
        <v>5531.3</v>
      </c>
      <c r="I1029" t="n">
        <v>0</v>
      </c>
      <c r="J1029" t="n">
        <v>0</v>
      </c>
      <c r="K1029" t="n">
        <v>32014.2</v>
      </c>
    </row>
    <row r="1030">
      <c r="A1030" s="4" t="n">
        <v>45226</v>
      </c>
      <c r="B1030" t="n">
        <v>24246.6</v>
      </c>
      <c r="C1030" t="n">
        <v>0</v>
      </c>
      <c r="D1030" t="n">
        <v>362.9</v>
      </c>
      <c r="E1030" t="n">
        <v>2002.9</v>
      </c>
      <c r="F1030" t="n">
        <v>0</v>
      </c>
      <c r="G1030" t="n">
        <v>0</v>
      </c>
      <c r="H1030" t="n">
        <v>4638.2</v>
      </c>
      <c r="I1030" t="n">
        <v>0</v>
      </c>
      <c r="J1030" t="n">
        <v>0</v>
      </c>
      <c r="K1030" t="n">
        <v>31250.6</v>
      </c>
    </row>
    <row r="1031">
      <c r="A1031" s="4" t="n">
        <v>45227</v>
      </c>
      <c r="B1031" t="n">
        <v>23607.5</v>
      </c>
      <c r="C1031" t="n">
        <v>0</v>
      </c>
      <c r="D1031" t="n">
        <v>36.9</v>
      </c>
      <c r="E1031" t="n">
        <v>1919.4</v>
      </c>
      <c r="F1031" t="n">
        <v>0</v>
      </c>
      <c r="G1031" t="n">
        <v>0</v>
      </c>
      <c r="H1031" t="n">
        <v>3434.4</v>
      </c>
      <c r="I1031" t="n">
        <v>0</v>
      </c>
      <c r="J1031" t="n">
        <v>0</v>
      </c>
      <c r="K1031" t="n">
        <v>28998.2</v>
      </c>
    </row>
    <row r="1032">
      <c r="A1032" s="4" t="n">
        <v>45228</v>
      </c>
      <c r="B1032" t="n">
        <v>23436.6</v>
      </c>
      <c r="C1032" t="n">
        <v>0</v>
      </c>
      <c r="D1032" t="n">
        <v>184.7</v>
      </c>
      <c r="E1032" t="n">
        <v>2100.2</v>
      </c>
      <c r="F1032" t="n">
        <v>0</v>
      </c>
      <c r="G1032" t="n">
        <v>0</v>
      </c>
      <c r="H1032" t="n">
        <v>2572</v>
      </c>
      <c r="I1032" t="n">
        <v>0</v>
      </c>
      <c r="J1032" t="n">
        <v>0</v>
      </c>
      <c r="K1032" t="n">
        <v>28293.4</v>
      </c>
    </row>
    <row r="1033">
      <c r="A1033" s="4" t="n">
        <v>45229</v>
      </c>
      <c r="B1033" t="n">
        <v>25031.8</v>
      </c>
      <c r="C1033" t="n">
        <v>0</v>
      </c>
      <c r="D1033" t="n">
        <v>151.8</v>
      </c>
      <c r="E1033" t="n">
        <v>1895</v>
      </c>
      <c r="F1033" t="n">
        <v>0</v>
      </c>
      <c r="G1033" t="n">
        <v>0</v>
      </c>
      <c r="H1033" t="n">
        <v>5512</v>
      </c>
      <c r="I1033" t="n">
        <v>0</v>
      </c>
      <c r="J1033" t="n">
        <v>0</v>
      </c>
      <c r="K1033" t="n">
        <v>32590.6</v>
      </c>
    </row>
    <row r="1034">
      <c r="A1034" s="4" t="n">
        <v>45230</v>
      </c>
      <c r="B1034" t="n">
        <v>25205.6</v>
      </c>
      <c r="C1034" t="n">
        <v>33</v>
      </c>
      <c r="D1034" t="n">
        <v>192.3</v>
      </c>
      <c r="E1034" t="n">
        <v>1575</v>
      </c>
      <c r="F1034" t="n">
        <v>0</v>
      </c>
      <c r="G1034" t="n">
        <v>0</v>
      </c>
      <c r="H1034" t="n">
        <v>4749.2</v>
      </c>
      <c r="I1034" t="n">
        <v>0</v>
      </c>
      <c r="J1034" t="n">
        <v>0</v>
      </c>
      <c r="K1034" t="n">
        <v>31755</v>
      </c>
    </row>
    <row r="1035">
      <c r="A1035" s="4" t="n">
        <v>45231</v>
      </c>
      <c r="B1035" t="n">
        <v>23820</v>
      </c>
      <c r="C1035" t="n">
        <v>1942</v>
      </c>
      <c r="D1035" t="n">
        <v>101.4</v>
      </c>
      <c r="E1035" t="n">
        <v>1807.9</v>
      </c>
      <c r="F1035" t="n">
        <v>0</v>
      </c>
      <c r="G1035" t="n">
        <v>0</v>
      </c>
      <c r="H1035" t="n">
        <v>4635.9</v>
      </c>
      <c r="I1035" t="n">
        <v>0</v>
      </c>
      <c r="J1035" t="n">
        <v>0</v>
      </c>
      <c r="K1035" t="n">
        <v>32307.2</v>
      </c>
    </row>
    <row r="1036">
      <c r="A1036" s="4" t="n">
        <v>45232</v>
      </c>
      <c r="B1036" t="n">
        <v>23435.3</v>
      </c>
      <c r="C1036" t="n">
        <v>4624</v>
      </c>
      <c r="D1036" t="n">
        <v>149.2</v>
      </c>
      <c r="E1036" t="n">
        <v>1675.1</v>
      </c>
      <c r="F1036" t="n">
        <v>0</v>
      </c>
      <c r="G1036" t="n">
        <v>0</v>
      </c>
      <c r="H1036" t="n">
        <v>1228.8</v>
      </c>
      <c r="I1036" t="n">
        <v>0</v>
      </c>
      <c r="J1036" t="n">
        <v>0</v>
      </c>
      <c r="K1036" t="n">
        <v>31112.4</v>
      </c>
    </row>
    <row r="1037">
      <c r="A1037" s="4" t="n">
        <v>45233</v>
      </c>
      <c r="B1037" t="n">
        <v>23181.3</v>
      </c>
      <c r="C1037" t="n">
        <v>2968.5</v>
      </c>
      <c r="D1037" t="n">
        <v>36.8</v>
      </c>
      <c r="E1037" t="n">
        <v>1650</v>
      </c>
      <c r="F1037" t="n">
        <v>0</v>
      </c>
      <c r="G1037" t="n">
        <v>0</v>
      </c>
      <c r="H1037" t="n">
        <v>288.7</v>
      </c>
      <c r="I1037" t="n">
        <v>0</v>
      </c>
      <c r="J1037" t="n">
        <v>0</v>
      </c>
      <c r="K1037" t="n">
        <v>28125.4</v>
      </c>
    </row>
    <row r="1038">
      <c r="A1038" s="4" t="n">
        <v>45234</v>
      </c>
      <c r="B1038" t="n">
        <v>23817.6</v>
      </c>
      <c r="C1038" t="n">
        <v>3314.5</v>
      </c>
      <c r="D1038" t="n">
        <v>416.2</v>
      </c>
      <c r="E1038" t="n">
        <v>1335.5</v>
      </c>
      <c r="F1038" t="n">
        <v>0</v>
      </c>
      <c r="G1038" t="n">
        <v>0</v>
      </c>
      <c r="H1038" t="n">
        <v>238.6</v>
      </c>
      <c r="I1038" t="n">
        <v>0</v>
      </c>
      <c r="J1038" t="n">
        <v>0</v>
      </c>
      <c r="K1038" t="n">
        <v>29122.4</v>
      </c>
    </row>
    <row r="1039">
      <c r="A1039" s="4" t="n">
        <v>45235</v>
      </c>
      <c r="B1039" t="n">
        <v>20847.6</v>
      </c>
      <c r="C1039" t="n">
        <v>4708</v>
      </c>
      <c r="D1039" t="n">
        <v>248.7</v>
      </c>
      <c r="E1039" t="n">
        <v>2284.1</v>
      </c>
      <c r="F1039" t="n">
        <v>0</v>
      </c>
      <c r="G1039" t="n">
        <v>0</v>
      </c>
      <c r="H1039" t="n">
        <v>1350.7</v>
      </c>
      <c r="I1039" t="n">
        <v>0</v>
      </c>
      <c r="J1039" t="n">
        <v>0</v>
      </c>
      <c r="K1039" t="n">
        <v>29439.2</v>
      </c>
    </row>
    <row r="1040">
      <c r="A1040" s="4" t="n">
        <v>45236</v>
      </c>
      <c r="B1040" t="n">
        <v>22773.8</v>
      </c>
      <c r="C1040" t="n">
        <v>4289.7</v>
      </c>
      <c r="D1040" t="n">
        <v>108.6</v>
      </c>
      <c r="E1040" t="n">
        <v>2068.3</v>
      </c>
      <c r="F1040" t="n">
        <v>0</v>
      </c>
      <c r="G1040" t="n">
        <v>0</v>
      </c>
      <c r="H1040" t="n">
        <v>1705.9</v>
      </c>
      <c r="I1040" t="n">
        <v>0</v>
      </c>
      <c r="J1040" t="n">
        <v>0</v>
      </c>
      <c r="K1040" t="n">
        <v>30946.2</v>
      </c>
    </row>
    <row r="1041">
      <c r="A1041" s="4" t="n">
        <v>45237</v>
      </c>
      <c r="B1041" t="n">
        <v>21539.1</v>
      </c>
      <c r="C1041" t="n">
        <v>7612.3</v>
      </c>
      <c r="D1041" t="n">
        <v>186.8</v>
      </c>
      <c r="E1041" t="n">
        <v>2668.6</v>
      </c>
      <c r="F1041" t="n">
        <v>0</v>
      </c>
      <c r="G1041" t="n">
        <v>0</v>
      </c>
      <c r="H1041" t="n">
        <v>1591.6</v>
      </c>
      <c r="I1041" t="n">
        <v>0</v>
      </c>
      <c r="J1041" t="n">
        <v>0</v>
      </c>
      <c r="K1041" t="n">
        <v>33598.4</v>
      </c>
    </row>
    <row r="1042">
      <c r="A1042" s="4" t="n">
        <v>45238</v>
      </c>
      <c r="B1042" t="n">
        <v>19994.4</v>
      </c>
      <c r="C1042" t="n">
        <v>7642</v>
      </c>
      <c r="D1042" t="n">
        <v>972.1</v>
      </c>
      <c r="E1042" t="n">
        <v>2278.6</v>
      </c>
      <c r="F1042" t="n">
        <v>0</v>
      </c>
      <c r="G1042" t="n">
        <v>0</v>
      </c>
      <c r="H1042" t="n">
        <v>2112</v>
      </c>
      <c r="I1042" t="n">
        <v>0</v>
      </c>
      <c r="J1042" t="n">
        <v>0</v>
      </c>
      <c r="K1042" t="n">
        <v>32999.1</v>
      </c>
    </row>
    <row r="1043">
      <c r="A1043" s="4" t="n">
        <v>45239</v>
      </c>
      <c r="B1043" t="n">
        <v>19429.4</v>
      </c>
      <c r="C1043" t="n">
        <v>7863.5</v>
      </c>
      <c r="D1043" t="n">
        <v>2378.2</v>
      </c>
      <c r="E1043" t="n">
        <v>2451.4</v>
      </c>
      <c r="F1043" t="n">
        <v>0</v>
      </c>
      <c r="G1043" t="n">
        <v>0</v>
      </c>
      <c r="H1043" t="n">
        <v>1938</v>
      </c>
      <c r="I1043" t="n">
        <v>0</v>
      </c>
      <c r="J1043" t="n">
        <v>0</v>
      </c>
      <c r="K1043" t="n">
        <v>34060.5</v>
      </c>
    </row>
    <row r="1044">
      <c r="A1044" s="4" t="n">
        <v>45240</v>
      </c>
      <c r="B1044" t="n">
        <v>20424.9</v>
      </c>
      <c r="C1044" t="n">
        <v>7486.5</v>
      </c>
      <c r="D1044" t="n">
        <v>677.2</v>
      </c>
      <c r="E1044" t="n">
        <v>2459.3</v>
      </c>
      <c r="F1044" t="n">
        <v>0</v>
      </c>
      <c r="G1044" t="n">
        <v>0</v>
      </c>
      <c r="H1044" t="n">
        <v>788.2</v>
      </c>
      <c r="I1044" t="n">
        <v>0</v>
      </c>
      <c r="J1044" t="n">
        <v>0</v>
      </c>
      <c r="K1044" t="n">
        <v>31836</v>
      </c>
    </row>
    <row r="1045">
      <c r="A1045" s="4" t="n">
        <v>45241</v>
      </c>
      <c r="B1045" t="n">
        <v>22153.5</v>
      </c>
      <c r="C1045" t="n">
        <v>5917</v>
      </c>
      <c r="D1045" t="n">
        <v>425.7</v>
      </c>
      <c r="E1045" t="n">
        <v>1835.6</v>
      </c>
      <c r="F1045" t="n">
        <v>0</v>
      </c>
      <c r="G1045" t="n">
        <v>0</v>
      </c>
      <c r="H1045" t="n">
        <v>1865.5</v>
      </c>
      <c r="I1045" t="n">
        <v>0</v>
      </c>
      <c r="J1045" t="n">
        <v>0</v>
      </c>
      <c r="K1045" t="n">
        <v>32197.3</v>
      </c>
    </row>
    <row r="1046">
      <c r="A1046" s="4" t="n">
        <v>45242</v>
      </c>
      <c r="B1046" t="n">
        <v>18723.4</v>
      </c>
      <c r="C1046" t="n">
        <v>8047</v>
      </c>
      <c r="D1046" t="n">
        <v>416</v>
      </c>
      <c r="E1046" t="n">
        <v>1914.2</v>
      </c>
      <c r="F1046" t="n">
        <v>0</v>
      </c>
      <c r="G1046" t="n">
        <v>0</v>
      </c>
      <c r="H1046" t="n">
        <v>305.8</v>
      </c>
      <c r="I1046" t="n">
        <v>0</v>
      </c>
      <c r="J1046" t="n">
        <v>0</v>
      </c>
      <c r="K1046" t="n">
        <v>29406.4</v>
      </c>
    </row>
    <row r="1047">
      <c r="A1047" s="4" t="n">
        <v>45243</v>
      </c>
      <c r="B1047" t="n">
        <v>19912.8</v>
      </c>
      <c r="C1047" t="n">
        <v>8277.5</v>
      </c>
      <c r="D1047" t="n">
        <v>284</v>
      </c>
      <c r="E1047" t="n">
        <v>2725.8</v>
      </c>
      <c r="F1047" t="n">
        <v>0</v>
      </c>
      <c r="G1047" t="n">
        <v>0</v>
      </c>
      <c r="H1047" t="n">
        <v>2308.2</v>
      </c>
      <c r="I1047" t="n">
        <v>0</v>
      </c>
      <c r="J1047" t="n">
        <v>0</v>
      </c>
      <c r="K1047" t="n">
        <v>33508.3</v>
      </c>
    </row>
    <row r="1048">
      <c r="A1048" s="4" t="n">
        <v>45244</v>
      </c>
      <c r="B1048" t="n">
        <v>22013.5</v>
      </c>
      <c r="C1048" t="n">
        <v>8251.5</v>
      </c>
      <c r="D1048" t="n">
        <v>186.1</v>
      </c>
      <c r="E1048" t="n">
        <v>2368.6</v>
      </c>
      <c r="F1048" t="n">
        <v>0</v>
      </c>
      <c r="G1048" t="n">
        <v>0</v>
      </c>
      <c r="H1048" t="n">
        <v>2580.8</v>
      </c>
      <c r="I1048" t="n">
        <v>0</v>
      </c>
      <c r="J1048" t="n">
        <v>0</v>
      </c>
      <c r="K1048" t="n">
        <v>35400.5</v>
      </c>
    </row>
    <row r="1049">
      <c r="A1049" s="4" t="n">
        <v>45245</v>
      </c>
      <c r="B1049" t="n">
        <v>21907.4</v>
      </c>
      <c r="C1049" t="n">
        <v>8241.5</v>
      </c>
      <c r="D1049" t="n">
        <v>376.1</v>
      </c>
      <c r="E1049" t="n">
        <v>1484.3</v>
      </c>
      <c r="F1049" t="n">
        <v>0</v>
      </c>
      <c r="G1049" t="n">
        <v>0</v>
      </c>
      <c r="H1049" t="n">
        <v>1627</v>
      </c>
      <c r="I1049" t="n">
        <v>0</v>
      </c>
      <c r="J1049" t="n">
        <v>0</v>
      </c>
      <c r="K1049" t="n">
        <v>33636.4</v>
      </c>
    </row>
    <row r="1050">
      <c r="A1050" s="4" t="n">
        <v>45246</v>
      </c>
      <c r="B1050" t="n">
        <v>21787.4</v>
      </c>
      <c r="C1050" t="n">
        <v>7760.5</v>
      </c>
      <c r="D1050" t="n">
        <v>488.8</v>
      </c>
      <c r="E1050" t="n">
        <v>984.8</v>
      </c>
      <c r="F1050" t="n">
        <v>0</v>
      </c>
      <c r="G1050" t="n">
        <v>0</v>
      </c>
      <c r="H1050" t="n">
        <v>1544</v>
      </c>
      <c r="I1050" t="n">
        <v>0</v>
      </c>
      <c r="J1050" t="n">
        <v>0</v>
      </c>
      <c r="K1050" t="n">
        <v>32565.6</v>
      </c>
    </row>
    <row r="1051">
      <c r="A1051" s="4" t="n">
        <v>45247</v>
      </c>
      <c r="B1051" t="n">
        <v>22120.1</v>
      </c>
      <c r="C1051" t="n">
        <v>8312.5</v>
      </c>
      <c r="D1051" t="n">
        <v>72</v>
      </c>
      <c r="E1051" t="n">
        <v>1008.1</v>
      </c>
      <c r="F1051" t="n">
        <v>0</v>
      </c>
      <c r="G1051" t="n">
        <v>0</v>
      </c>
      <c r="H1051" t="n">
        <v>1280.6</v>
      </c>
      <c r="I1051" t="n">
        <v>0</v>
      </c>
      <c r="J1051" t="n">
        <v>0</v>
      </c>
      <c r="K1051" t="n">
        <v>32793.3</v>
      </c>
    </row>
    <row r="1052">
      <c r="A1052" s="4" t="n">
        <v>45248</v>
      </c>
      <c r="B1052" t="n">
        <v>19779.7</v>
      </c>
      <c r="C1052" t="n">
        <v>8346.5</v>
      </c>
      <c r="D1052" t="n">
        <v>140.2</v>
      </c>
      <c r="E1052" t="n">
        <v>1889.3</v>
      </c>
      <c r="F1052" t="n">
        <v>0</v>
      </c>
      <c r="G1052" t="n">
        <v>0</v>
      </c>
      <c r="H1052" t="n">
        <v>638.9</v>
      </c>
      <c r="I1052" t="n">
        <v>0</v>
      </c>
      <c r="J1052" t="n">
        <v>0</v>
      </c>
      <c r="K1052" t="n">
        <v>30794.7</v>
      </c>
    </row>
    <row r="1053">
      <c r="A1053" s="4" t="n">
        <v>45249</v>
      </c>
      <c r="B1053" t="n">
        <v>18285.6</v>
      </c>
      <c r="C1053" t="n">
        <v>7259.5</v>
      </c>
      <c r="D1053" t="n">
        <v>48.7</v>
      </c>
      <c r="E1053" t="n">
        <v>2040</v>
      </c>
      <c r="F1053" t="n">
        <v>0</v>
      </c>
      <c r="G1053" t="n">
        <v>0</v>
      </c>
      <c r="H1053" t="n">
        <v>178.3</v>
      </c>
      <c r="I1053" t="n">
        <v>0</v>
      </c>
      <c r="J1053" t="n">
        <v>0</v>
      </c>
      <c r="K1053" t="n">
        <v>27812.2</v>
      </c>
    </row>
    <row r="1054">
      <c r="A1054" s="4" t="n">
        <v>45250</v>
      </c>
      <c r="B1054" t="n">
        <v>24786.6</v>
      </c>
      <c r="C1054" t="n">
        <v>6725.5</v>
      </c>
      <c r="D1054" t="n">
        <v>18.6</v>
      </c>
      <c r="E1054" t="n">
        <v>2068.3</v>
      </c>
      <c r="F1054" t="n">
        <v>0</v>
      </c>
      <c r="G1054" t="n">
        <v>0</v>
      </c>
      <c r="H1054" t="n">
        <v>576.4</v>
      </c>
      <c r="I1054" t="n">
        <v>0</v>
      </c>
      <c r="J1054" t="n">
        <v>0</v>
      </c>
      <c r="K1054" t="n">
        <v>34175.5</v>
      </c>
    </row>
    <row r="1055">
      <c r="A1055" s="4" t="n">
        <v>45251</v>
      </c>
      <c r="B1055" t="n">
        <v>23567.5</v>
      </c>
      <c r="C1055" t="n">
        <v>6658.5</v>
      </c>
      <c r="D1055" t="n">
        <v>116.7</v>
      </c>
      <c r="E1055" t="n">
        <v>2857.4</v>
      </c>
      <c r="F1055" t="n">
        <v>0</v>
      </c>
      <c r="G1055" t="n">
        <v>0</v>
      </c>
      <c r="H1055" t="n">
        <v>693.9</v>
      </c>
      <c r="I1055" t="n">
        <v>0</v>
      </c>
      <c r="J1055" t="n">
        <v>0</v>
      </c>
      <c r="K1055" t="n">
        <v>33894</v>
      </c>
    </row>
    <row r="1056">
      <c r="A1056" s="4" t="n">
        <v>45252</v>
      </c>
      <c r="B1056" t="n">
        <v>22846.6</v>
      </c>
      <c r="C1056" t="n">
        <v>6389.5</v>
      </c>
      <c r="D1056" t="n">
        <v>1028.6</v>
      </c>
      <c r="E1056" t="n">
        <v>2597.5</v>
      </c>
      <c r="F1056" t="n">
        <v>0</v>
      </c>
      <c r="G1056" t="n">
        <v>0</v>
      </c>
      <c r="H1056" t="n">
        <v>385.3</v>
      </c>
      <c r="I1056" t="n">
        <v>0</v>
      </c>
      <c r="J1056" t="n">
        <v>0</v>
      </c>
      <c r="K1056" t="n">
        <v>33247.5</v>
      </c>
    </row>
    <row r="1057">
      <c r="A1057" s="4" t="n">
        <v>45253</v>
      </c>
      <c r="B1057" t="n">
        <v>23349.7</v>
      </c>
      <c r="C1057" t="n">
        <v>7013.5</v>
      </c>
      <c r="D1057" t="n">
        <v>249.5</v>
      </c>
      <c r="E1057" t="n">
        <v>2409.9</v>
      </c>
      <c r="F1057" t="n">
        <v>0</v>
      </c>
      <c r="G1057" t="n">
        <v>0</v>
      </c>
      <c r="H1057" t="n">
        <v>1254.7</v>
      </c>
      <c r="I1057" t="n">
        <v>0</v>
      </c>
      <c r="J1057" t="n">
        <v>0</v>
      </c>
      <c r="K1057" t="n">
        <v>34277.3</v>
      </c>
    </row>
    <row r="1058">
      <c r="A1058" s="4" t="n">
        <v>45254</v>
      </c>
      <c r="B1058" t="n">
        <v>22374.2</v>
      </c>
      <c r="C1058" t="n">
        <v>8087</v>
      </c>
      <c r="D1058" t="n">
        <v>164.7</v>
      </c>
      <c r="E1058" t="n">
        <v>1871.8</v>
      </c>
      <c r="F1058" t="n">
        <v>0</v>
      </c>
      <c r="G1058" t="n">
        <v>0</v>
      </c>
      <c r="H1058" t="n">
        <v>2019.8</v>
      </c>
      <c r="I1058" t="n">
        <v>0</v>
      </c>
      <c r="J1058" t="n">
        <v>0</v>
      </c>
      <c r="K1058" t="n">
        <v>34517.4</v>
      </c>
    </row>
    <row r="1059">
      <c r="A1059" s="4" t="n">
        <v>45255</v>
      </c>
      <c r="B1059" t="n">
        <v>19808.2</v>
      </c>
      <c r="C1059" t="n">
        <v>8336.5</v>
      </c>
      <c r="D1059" t="n">
        <v>278.1</v>
      </c>
      <c r="E1059" t="n">
        <v>1560.2</v>
      </c>
      <c r="F1059" t="n">
        <v>0</v>
      </c>
      <c r="G1059" t="n">
        <v>0</v>
      </c>
      <c r="H1059" t="n">
        <v>1621.3</v>
      </c>
      <c r="I1059" t="n">
        <v>0</v>
      </c>
      <c r="J1059" t="n">
        <v>0</v>
      </c>
      <c r="K1059" t="n">
        <v>31604.4</v>
      </c>
    </row>
    <row r="1060">
      <c r="A1060" s="4" t="n">
        <v>45256</v>
      </c>
      <c r="B1060" t="n">
        <v>17919.1</v>
      </c>
      <c r="C1060" t="n">
        <v>8421</v>
      </c>
      <c r="D1060" t="n">
        <v>672.4</v>
      </c>
      <c r="E1060" t="n">
        <v>2585.1</v>
      </c>
      <c r="F1060" t="n">
        <v>0</v>
      </c>
      <c r="G1060" t="n">
        <v>0</v>
      </c>
      <c r="H1060" t="n">
        <v>1496.4</v>
      </c>
      <c r="I1060" t="n">
        <v>0</v>
      </c>
      <c r="J1060" t="n">
        <v>0</v>
      </c>
      <c r="K1060" t="n">
        <v>31094</v>
      </c>
    </row>
    <row r="1061">
      <c r="A1061" s="4" t="n">
        <v>45257</v>
      </c>
      <c r="B1061" t="n">
        <v>18895.5</v>
      </c>
      <c r="C1061" t="n">
        <v>8250</v>
      </c>
      <c r="D1061" t="n">
        <v>2865.4</v>
      </c>
      <c r="E1061" t="n">
        <v>2761.8</v>
      </c>
      <c r="F1061" t="n">
        <v>0</v>
      </c>
      <c r="G1061" t="n">
        <v>0</v>
      </c>
      <c r="H1061" t="n">
        <v>2658.8</v>
      </c>
      <c r="I1061" t="n">
        <v>0</v>
      </c>
      <c r="J1061" t="n">
        <v>0</v>
      </c>
      <c r="K1061" t="n">
        <v>35431.4</v>
      </c>
    </row>
    <row r="1062">
      <c r="A1062" s="4" t="n">
        <v>45258</v>
      </c>
      <c r="B1062" t="n">
        <v>20631.5</v>
      </c>
      <c r="C1062" t="n">
        <v>7130.5</v>
      </c>
      <c r="D1062" t="n">
        <v>2845</v>
      </c>
      <c r="E1062" t="n">
        <v>2452.2</v>
      </c>
      <c r="F1062" t="n">
        <v>0</v>
      </c>
      <c r="G1062" t="n">
        <v>0</v>
      </c>
      <c r="H1062" t="n">
        <v>943.3</v>
      </c>
      <c r="I1062" t="n">
        <v>0</v>
      </c>
      <c r="J1062" t="n">
        <v>0</v>
      </c>
      <c r="K1062" t="n">
        <v>34002.4</v>
      </c>
    </row>
    <row r="1063">
      <c r="A1063" s="4" t="n">
        <v>45259</v>
      </c>
      <c r="B1063" t="n">
        <v>23884.8</v>
      </c>
      <c r="C1063" t="n">
        <v>7625.2</v>
      </c>
      <c r="D1063" t="n">
        <v>1034.9</v>
      </c>
      <c r="E1063" t="n">
        <v>1341.1</v>
      </c>
      <c r="F1063" t="n">
        <v>0</v>
      </c>
      <c r="G1063" t="n">
        <v>0</v>
      </c>
      <c r="H1063" t="n">
        <v>900.6</v>
      </c>
      <c r="I1063" t="n">
        <v>0</v>
      </c>
      <c r="J1063" t="n">
        <v>0</v>
      </c>
      <c r="K1063" t="n">
        <v>34786.6</v>
      </c>
    </row>
    <row r="1064">
      <c r="A1064" s="4" t="n">
        <v>45260</v>
      </c>
      <c r="B1064" t="n">
        <v>23258.3</v>
      </c>
      <c r="C1064" t="n">
        <v>6516.5</v>
      </c>
      <c r="D1064" t="n">
        <v>1970.5</v>
      </c>
      <c r="E1064" t="n">
        <v>2619.4</v>
      </c>
      <c r="F1064" t="n">
        <v>0</v>
      </c>
      <c r="G1064" t="n">
        <v>0</v>
      </c>
      <c r="H1064" t="n">
        <v>1916.5</v>
      </c>
      <c r="I1064" t="n">
        <v>0</v>
      </c>
      <c r="J1064" t="n">
        <v>0</v>
      </c>
      <c r="K1064" t="n">
        <v>36281.3</v>
      </c>
    </row>
    <row r="1065">
      <c r="A1065" s="4" t="n">
        <v>45261</v>
      </c>
      <c r="B1065" t="n">
        <v>19727.4</v>
      </c>
      <c r="C1065" t="n">
        <v>7474</v>
      </c>
      <c r="D1065" t="n">
        <v>3938.9</v>
      </c>
      <c r="E1065" t="n">
        <v>2879.5</v>
      </c>
      <c r="F1065" t="n">
        <v>0</v>
      </c>
      <c r="G1065" t="n">
        <v>0</v>
      </c>
      <c r="H1065" t="n">
        <v>1209.4</v>
      </c>
      <c r="I1065" t="n">
        <v>0</v>
      </c>
      <c r="J1065" t="n">
        <v>0</v>
      </c>
      <c r="K1065" t="n">
        <v>35229.3</v>
      </c>
    </row>
    <row r="1066">
      <c r="A1066" s="4" t="n">
        <v>45262</v>
      </c>
      <c r="B1066" t="n">
        <v>18393.9</v>
      </c>
      <c r="C1066" t="n">
        <v>6932</v>
      </c>
      <c r="D1066" t="n">
        <v>4007</v>
      </c>
      <c r="E1066" t="n">
        <v>3166.2</v>
      </c>
      <c r="F1066" t="n">
        <v>0</v>
      </c>
      <c r="G1066" t="n">
        <v>0</v>
      </c>
      <c r="H1066" t="n">
        <v>775.5</v>
      </c>
      <c r="I1066" t="n">
        <v>0</v>
      </c>
      <c r="J1066" t="n">
        <v>0</v>
      </c>
      <c r="K1066" t="n">
        <v>33274.6</v>
      </c>
    </row>
    <row r="1067">
      <c r="A1067" s="4" t="n">
        <v>45263</v>
      </c>
      <c r="B1067" t="n">
        <v>17013</v>
      </c>
      <c r="C1067" t="n">
        <v>7266.5</v>
      </c>
      <c r="D1067" t="n">
        <v>3404.9</v>
      </c>
      <c r="E1067" t="n">
        <v>2827.4</v>
      </c>
      <c r="F1067" t="n">
        <v>0</v>
      </c>
      <c r="G1067" t="n">
        <v>0</v>
      </c>
      <c r="H1067" t="n">
        <v>686.7</v>
      </c>
      <c r="I1067" t="n">
        <v>0</v>
      </c>
      <c r="J1067" t="n">
        <v>0</v>
      </c>
      <c r="K1067" t="n">
        <v>31198.4</v>
      </c>
    </row>
    <row r="1068">
      <c r="A1068" s="4" t="n">
        <v>45264</v>
      </c>
      <c r="B1068" t="n">
        <v>17069</v>
      </c>
      <c r="C1068" t="n">
        <v>8268</v>
      </c>
      <c r="D1068" t="n">
        <v>4126.7</v>
      </c>
      <c r="E1068" t="n">
        <v>3076.3</v>
      </c>
      <c r="F1068" t="n">
        <v>0</v>
      </c>
      <c r="G1068" t="n">
        <v>0</v>
      </c>
      <c r="H1068" t="n">
        <v>2287</v>
      </c>
      <c r="I1068" t="n">
        <v>0</v>
      </c>
      <c r="J1068" t="n">
        <v>0</v>
      </c>
      <c r="K1068" t="n">
        <v>34827</v>
      </c>
    </row>
    <row r="1069">
      <c r="A1069" s="4" t="n">
        <v>45265</v>
      </c>
      <c r="B1069" t="n">
        <v>18953.6</v>
      </c>
      <c r="C1069" t="n">
        <v>8289</v>
      </c>
      <c r="D1069" t="n">
        <v>4138.8</v>
      </c>
      <c r="E1069" t="n">
        <v>2938.3</v>
      </c>
      <c r="F1069" t="n">
        <v>0</v>
      </c>
      <c r="G1069" t="n">
        <v>0</v>
      </c>
      <c r="H1069" t="n">
        <v>1964</v>
      </c>
      <c r="I1069" t="n">
        <v>0</v>
      </c>
      <c r="J1069" t="n">
        <v>0</v>
      </c>
      <c r="K1069" t="n">
        <v>36283.7</v>
      </c>
    </row>
    <row r="1070">
      <c r="A1070" s="4" t="n">
        <v>45266</v>
      </c>
      <c r="B1070" t="n">
        <v>18817.2</v>
      </c>
      <c r="C1070" t="n">
        <v>8288.5</v>
      </c>
      <c r="D1070" t="n">
        <v>3774.8</v>
      </c>
      <c r="E1070" t="n">
        <v>2766.5</v>
      </c>
      <c r="F1070" t="n">
        <v>0</v>
      </c>
      <c r="G1070" t="n">
        <v>0</v>
      </c>
      <c r="H1070" t="n">
        <v>2704.3</v>
      </c>
      <c r="I1070" t="n">
        <v>0</v>
      </c>
      <c r="J1070" t="n">
        <v>0</v>
      </c>
      <c r="K1070" t="n">
        <v>36351.3</v>
      </c>
    </row>
    <row r="1071">
      <c r="A1071" s="4" t="n">
        <v>45267</v>
      </c>
      <c r="B1071" t="n">
        <v>18861</v>
      </c>
      <c r="C1071" t="n">
        <v>8286.5</v>
      </c>
      <c r="D1071" t="n">
        <v>4406</v>
      </c>
      <c r="E1071" t="n">
        <v>2626.8</v>
      </c>
      <c r="F1071" t="n">
        <v>0</v>
      </c>
      <c r="G1071" t="n">
        <v>0</v>
      </c>
      <c r="H1071" t="n">
        <v>2042.5</v>
      </c>
      <c r="I1071" t="n">
        <v>0</v>
      </c>
      <c r="J1071" t="n">
        <v>0</v>
      </c>
      <c r="K1071" t="n">
        <v>36222.8</v>
      </c>
    </row>
    <row r="1072">
      <c r="A1072" s="4" t="n">
        <v>45268</v>
      </c>
      <c r="B1072" t="n">
        <v>15858</v>
      </c>
      <c r="C1072" t="n">
        <v>8075.5</v>
      </c>
      <c r="D1072" t="n">
        <v>3342</v>
      </c>
      <c r="E1072" t="n">
        <v>3275.9</v>
      </c>
      <c r="F1072" t="n">
        <v>0</v>
      </c>
      <c r="G1072" t="n">
        <v>0</v>
      </c>
      <c r="H1072" t="n">
        <v>1265.3</v>
      </c>
      <c r="I1072" t="n">
        <v>0</v>
      </c>
      <c r="J1072" t="n">
        <v>0</v>
      </c>
      <c r="K1072" t="n">
        <v>31816.6</v>
      </c>
    </row>
    <row r="1073">
      <c r="A1073" s="4" t="n">
        <v>45269</v>
      </c>
      <c r="B1073" t="n">
        <v>16167.6</v>
      </c>
      <c r="C1073" t="n">
        <v>8194.5</v>
      </c>
      <c r="D1073" t="n">
        <v>3164.8</v>
      </c>
      <c r="E1073" t="n">
        <v>2981</v>
      </c>
      <c r="F1073" t="n">
        <v>0</v>
      </c>
      <c r="G1073" t="n">
        <v>0</v>
      </c>
      <c r="H1073" t="n">
        <v>2939.7</v>
      </c>
      <c r="I1073" t="n">
        <v>0</v>
      </c>
      <c r="J1073" t="n">
        <v>0</v>
      </c>
      <c r="K1073" t="n">
        <v>33447.7</v>
      </c>
    </row>
    <row r="1074">
      <c r="A1074" s="4" t="n">
        <v>45270</v>
      </c>
      <c r="B1074" t="n">
        <v>14979.8</v>
      </c>
      <c r="C1074" t="n">
        <v>8188.5</v>
      </c>
      <c r="D1074" t="n">
        <v>2296.5</v>
      </c>
      <c r="E1074" t="n">
        <v>2784</v>
      </c>
      <c r="F1074" t="n">
        <v>0</v>
      </c>
      <c r="G1074" t="n">
        <v>0</v>
      </c>
      <c r="H1074" t="n">
        <v>4825.7</v>
      </c>
      <c r="I1074" t="n">
        <v>0</v>
      </c>
      <c r="J1074" t="n">
        <v>0</v>
      </c>
      <c r="K1074" t="n">
        <v>33074.4</v>
      </c>
    </row>
    <row r="1075">
      <c r="A1075" s="4" t="n">
        <v>45271</v>
      </c>
      <c r="B1075" t="n">
        <v>16988</v>
      </c>
      <c r="C1075" t="n">
        <v>8190.5</v>
      </c>
      <c r="D1075" t="n">
        <v>2183.9</v>
      </c>
      <c r="E1075" t="n">
        <v>2582.7</v>
      </c>
      <c r="F1075" t="n">
        <v>0</v>
      </c>
      <c r="G1075" t="n">
        <v>0</v>
      </c>
      <c r="H1075" t="n">
        <v>4753.7</v>
      </c>
      <c r="I1075" t="n">
        <v>0</v>
      </c>
      <c r="J1075" t="n">
        <v>0</v>
      </c>
      <c r="K1075" t="n">
        <v>34698.8</v>
      </c>
    </row>
    <row r="1076">
      <c r="A1076" s="4" t="n">
        <v>45272</v>
      </c>
      <c r="B1076" t="n">
        <v>16054.1</v>
      </c>
      <c r="C1076" t="n">
        <v>8202</v>
      </c>
      <c r="D1076" t="n">
        <v>2889.8</v>
      </c>
      <c r="E1076" t="n">
        <v>2634.7</v>
      </c>
      <c r="F1076" t="n">
        <v>0</v>
      </c>
      <c r="G1076" t="n">
        <v>0</v>
      </c>
      <c r="H1076" t="n">
        <v>6563.6</v>
      </c>
      <c r="I1076" t="n">
        <v>0</v>
      </c>
      <c r="J1076" t="n">
        <v>0</v>
      </c>
      <c r="K1076" t="n">
        <v>36344.2</v>
      </c>
    </row>
    <row r="1077">
      <c r="A1077" s="4" t="n">
        <v>45273</v>
      </c>
      <c r="B1077" t="n">
        <v>17932.4</v>
      </c>
      <c r="C1077" t="n">
        <v>8229</v>
      </c>
      <c r="D1077" t="n">
        <v>3860.1</v>
      </c>
      <c r="E1077" t="n">
        <v>2749.5</v>
      </c>
      <c r="F1077" t="n">
        <v>0</v>
      </c>
      <c r="G1077" t="n">
        <v>0</v>
      </c>
      <c r="H1077" t="n">
        <v>5003.8</v>
      </c>
      <c r="I1077" t="n">
        <v>0</v>
      </c>
      <c r="J1077" t="n">
        <v>0</v>
      </c>
      <c r="K1077" t="n">
        <v>37774.8</v>
      </c>
    </row>
    <row r="1078">
      <c r="A1078" s="4" t="n">
        <v>45274</v>
      </c>
      <c r="B1078" t="n">
        <v>18135.3</v>
      </c>
      <c r="C1078" t="n">
        <v>6047.5</v>
      </c>
      <c r="D1078" t="n">
        <v>3894.4</v>
      </c>
      <c r="E1078" t="n">
        <v>2774.6</v>
      </c>
      <c r="F1078" t="n">
        <v>0</v>
      </c>
      <c r="G1078" t="n">
        <v>0</v>
      </c>
      <c r="H1078" t="n">
        <v>5356.5</v>
      </c>
      <c r="I1078" t="n">
        <v>0</v>
      </c>
      <c r="J1078" t="n">
        <v>0</v>
      </c>
      <c r="K1078" t="n">
        <v>36208.3</v>
      </c>
    </row>
    <row r="1079">
      <c r="A1079" s="4" t="n">
        <v>45275</v>
      </c>
      <c r="B1079" t="n">
        <v>26863.4</v>
      </c>
      <c r="C1079" t="n">
        <v>0</v>
      </c>
      <c r="D1079" t="n">
        <v>2298.1</v>
      </c>
      <c r="E1079" t="n">
        <v>2782.1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31943.6</v>
      </c>
    </row>
    <row r="1080">
      <c r="A1080" s="4" t="n">
        <v>45276</v>
      </c>
      <c r="B1080" t="n">
        <v>19015.3</v>
      </c>
      <c r="C1080" t="n">
        <v>7217</v>
      </c>
      <c r="D1080" t="n">
        <v>1920.5</v>
      </c>
      <c r="E1080" t="n">
        <v>2421.1</v>
      </c>
      <c r="F1080" t="n">
        <v>0</v>
      </c>
      <c r="G1080" t="n">
        <v>0</v>
      </c>
      <c r="H1080" t="n">
        <v>2503.2</v>
      </c>
      <c r="I1080" t="n">
        <v>0</v>
      </c>
      <c r="J1080" t="n">
        <v>0</v>
      </c>
      <c r="K1080" t="n">
        <v>33077.2</v>
      </c>
    </row>
    <row r="1081">
      <c r="A1081" s="4" t="n">
        <v>45277</v>
      </c>
      <c r="B1081" t="n">
        <v>17414.7</v>
      </c>
      <c r="C1081" t="n">
        <v>6929.5</v>
      </c>
      <c r="D1081" t="n">
        <v>1839</v>
      </c>
      <c r="E1081" t="n">
        <v>1514.4</v>
      </c>
      <c r="F1081" t="n">
        <v>0</v>
      </c>
      <c r="G1081" t="n">
        <v>0</v>
      </c>
      <c r="H1081" t="n">
        <v>3158.3</v>
      </c>
      <c r="I1081" t="n">
        <v>0</v>
      </c>
      <c r="J1081" t="n">
        <v>0</v>
      </c>
      <c r="K1081" t="n">
        <v>30855.8</v>
      </c>
    </row>
    <row r="1082">
      <c r="A1082" s="4" t="n">
        <v>45278</v>
      </c>
      <c r="B1082" t="n">
        <v>15331.2</v>
      </c>
      <c r="C1082" t="n">
        <v>8314</v>
      </c>
      <c r="D1082" t="n">
        <v>5030.5</v>
      </c>
      <c r="E1082" t="n">
        <v>2430.6</v>
      </c>
      <c r="F1082" t="n">
        <v>0</v>
      </c>
      <c r="G1082" t="n">
        <v>0</v>
      </c>
      <c r="H1082" t="n">
        <v>3057.7</v>
      </c>
      <c r="I1082" t="n">
        <v>0</v>
      </c>
      <c r="J1082" t="n">
        <v>0</v>
      </c>
      <c r="K1082" t="n">
        <v>34164.1</v>
      </c>
    </row>
    <row r="1083">
      <c r="A1083" s="4" t="n">
        <v>45279</v>
      </c>
      <c r="B1083" t="n">
        <v>16683.8</v>
      </c>
      <c r="C1083" t="n">
        <v>7960</v>
      </c>
      <c r="D1083" t="n">
        <v>5160.8</v>
      </c>
      <c r="E1083" t="n">
        <v>2397.4</v>
      </c>
      <c r="F1083" t="n">
        <v>0</v>
      </c>
      <c r="G1083" t="n">
        <v>0</v>
      </c>
      <c r="H1083" t="n">
        <v>1940.5</v>
      </c>
      <c r="I1083" t="n">
        <v>0</v>
      </c>
      <c r="J1083" t="n">
        <v>0</v>
      </c>
      <c r="K1083" t="n">
        <v>34142.5</v>
      </c>
    </row>
    <row r="1084">
      <c r="A1084" s="4" t="n">
        <v>45280</v>
      </c>
      <c r="B1084" t="n">
        <v>17856.7</v>
      </c>
      <c r="C1084" t="n">
        <v>5430</v>
      </c>
      <c r="D1084" t="n">
        <v>5636.7</v>
      </c>
      <c r="E1084" t="n">
        <v>2167.4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31090.8</v>
      </c>
    </row>
    <row r="1085">
      <c r="A1085" s="4" t="n">
        <v>45281</v>
      </c>
      <c r="B1085" t="n">
        <v>22250.9</v>
      </c>
      <c r="C1085" t="n">
        <v>3312</v>
      </c>
      <c r="D1085" t="n">
        <v>5043.4</v>
      </c>
      <c r="E1085" t="n">
        <v>3026.5</v>
      </c>
      <c r="F1085" t="n">
        <v>0</v>
      </c>
      <c r="G1085" t="n">
        <v>0</v>
      </c>
      <c r="H1085" t="n">
        <v>298.8</v>
      </c>
      <c r="I1085" t="n">
        <v>0</v>
      </c>
      <c r="J1085" t="n">
        <v>0</v>
      </c>
      <c r="K1085" t="n">
        <v>33931.5</v>
      </c>
    </row>
    <row r="1086">
      <c r="A1086" s="4" t="n">
        <v>45282</v>
      </c>
      <c r="B1086" t="n">
        <v>25317.2</v>
      </c>
      <c r="C1086" t="n">
        <v>3124.5</v>
      </c>
      <c r="D1086" t="n">
        <v>3143.7</v>
      </c>
      <c r="E1086" t="n">
        <v>2359.4</v>
      </c>
      <c r="F1086" t="n">
        <v>0</v>
      </c>
      <c r="G1086" t="n">
        <v>0</v>
      </c>
      <c r="H1086" t="n">
        <v>897.1</v>
      </c>
      <c r="I1086" t="n">
        <v>0</v>
      </c>
      <c r="J1086" t="n">
        <v>0</v>
      </c>
      <c r="K1086" t="n">
        <v>34842</v>
      </c>
    </row>
    <row r="1087">
      <c r="A1087" s="4" t="n">
        <v>45283</v>
      </c>
      <c r="B1087" t="n">
        <v>24432.9</v>
      </c>
      <c r="C1087" t="n">
        <v>708.5</v>
      </c>
      <c r="D1087" t="n">
        <v>4273.6</v>
      </c>
      <c r="E1087" t="n">
        <v>3029</v>
      </c>
      <c r="F1087" t="n">
        <v>0</v>
      </c>
      <c r="G1087" t="n">
        <v>0</v>
      </c>
      <c r="H1087" t="n">
        <v>1471.1</v>
      </c>
      <c r="I1087" t="n">
        <v>0</v>
      </c>
      <c r="J1087" t="n">
        <v>0</v>
      </c>
      <c r="K1087" t="n">
        <v>33915.1</v>
      </c>
    </row>
    <row r="1088">
      <c r="A1088" s="4" t="n">
        <v>45284</v>
      </c>
      <c r="B1088" t="n">
        <v>20210.7</v>
      </c>
      <c r="C1088" t="n">
        <v>1733.5</v>
      </c>
      <c r="D1088" t="n">
        <v>2061.4</v>
      </c>
      <c r="E1088" t="n">
        <v>1861.6</v>
      </c>
      <c r="F1088" t="n">
        <v>0</v>
      </c>
      <c r="G1088" t="n">
        <v>0</v>
      </c>
      <c r="H1088" t="n">
        <v>2550.4</v>
      </c>
      <c r="I1088" t="n">
        <v>0</v>
      </c>
      <c r="J1088" t="n">
        <v>0</v>
      </c>
      <c r="K1088" t="n">
        <v>28417.7</v>
      </c>
    </row>
    <row r="1089">
      <c r="A1089" s="4" t="n">
        <v>45285</v>
      </c>
      <c r="B1089" t="n">
        <v>17804.2</v>
      </c>
      <c r="C1089" t="n">
        <v>4978</v>
      </c>
      <c r="D1089" t="n">
        <v>2329</v>
      </c>
      <c r="E1089" t="n">
        <v>3211.9</v>
      </c>
      <c r="F1089" t="n">
        <v>0</v>
      </c>
      <c r="G1089" t="n">
        <v>0</v>
      </c>
      <c r="H1089" t="n">
        <v>1736.6</v>
      </c>
      <c r="I1089" t="n">
        <v>0</v>
      </c>
      <c r="J1089" t="n">
        <v>0</v>
      </c>
      <c r="K1089" t="n">
        <v>30059.8</v>
      </c>
    </row>
    <row r="1090">
      <c r="A1090" s="4" t="n">
        <v>45286</v>
      </c>
      <c r="B1090" t="n">
        <v>21317.1</v>
      </c>
      <c r="C1090" t="n">
        <v>5301.5</v>
      </c>
      <c r="D1090" t="n">
        <v>1844</v>
      </c>
      <c r="E1090" t="n">
        <v>2541.7</v>
      </c>
      <c r="F1090" t="n">
        <v>0</v>
      </c>
      <c r="G1090" t="n">
        <v>0</v>
      </c>
      <c r="H1090" t="n">
        <v>4178.3</v>
      </c>
      <c r="I1090" t="n">
        <v>0</v>
      </c>
      <c r="J1090" t="n">
        <v>0</v>
      </c>
      <c r="K1090" t="n">
        <v>35182.5</v>
      </c>
    </row>
    <row r="1091">
      <c r="A1091" s="4" t="n">
        <v>45287</v>
      </c>
      <c r="B1091" t="n">
        <v>22027.5</v>
      </c>
      <c r="C1091" t="n">
        <v>5308.5</v>
      </c>
      <c r="D1091" t="n">
        <v>1276</v>
      </c>
      <c r="E1091" t="n">
        <v>1611.8</v>
      </c>
      <c r="F1091" t="n">
        <v>0</v>
      </c>
      <c r="G1091" t="n">
        <v>0</v>
      </c>
      <c r="H1091" t="n">
        <v>4323.8</v>
      </c>
      <c r="I1091" t="n">
        <v>0</v>
      </c>
      <c r="J1091" t="n">
        <v>0</v>
      </c>
      <c r="K1091" t="n">
        <v>34547.6</v>
      </c>
    </row>
    <row r="1092">
      <c r="A1092" s="4" t="n">
        <v>45288</v>
      </c>
      <c r="B1092" t="n">
        <v>20402.1</v>
      </c>
      <c r="C1092" t="n">
        <v>5322.5</v>
      </c>
      <c r="D1092" t="n">
        <v>159.5</v>
      </c>
      <c r="E1092" t="n">
        <v>1970.2</v>
      </c>
      <c r="F1092" t="n">
        <v>0</v>
      </c>
      <c r="G1092" t="n">
        <v>0</v>
      </c>
      <c r="H1092" t="n">
        <v>6345.8</v>
      </c>
      <c r="I1092" t="n">
        <v>0</v>
      </c>
      <c r="J1092" t="n">
        <v>0</v>
      </c>
      <c r="K1092" t="n">
        <v>34200.1</v>
      </c>
    </row>
    <row r="1093">
      <c r="A1093" s="4" t="n">
        <v>45289</v>
      </c>
      <c r="B1093" t="n">
        <v>19708.3</v>
      </c>
      <c r="C1093" t="n">
        <v>5201</v>
      </c>
      <c r="D1093" t="n">
        <v>327.8</v>
      </c>
      <c r="E1093" t="n">
        <v>1229.1</v>
      </c>
      <c r="F1093" t="n">
        <v>0</v>
      </c>
      <c r="G1093" t="n">
        <v>0</v>
      </c>
      <c r="H1093" t="n">
        <v>6384.7</v>
      </c>
      <c r="I1093" t="n">
        <v>0</v>
      </c>
      <c r="J1093" t="n">
        <v>0</v>
      </c>
      <c r="K1093" t="n">
        <v>32850.9</v>
      </c>
    </row>
    <row r="1094">
      <c r="A1094" s="4" t="n">
        <v>45290</v>
      </c>
      <c r="B1094" t="n">
        <v>16940.1</v>
      </c>
      <c r="C1094" t="n">
        <v>5885.5</v>
      </c>
      <c r="D1094" t="n">
        <v>2582</v>
      </c>
      <c r="E1094" t="n">
        <v>2598.9</v>
      </c>
      <c r="F1094" t="n">
        <v>0</v>
      </c>
      <c r="G1094" t="n">
        <v>0</v>
      </c>
      <c r="H1094" t="n">
        <v>2609.7</v>
      </c>
      <c r="I1094" t="n">
        <v>0</v>
      </c>
      <c r="J1094" t="n">
        <v>0</v>
      </c>
      <c r="K1094" t="n">
        <v>30616.2</v>
      </c>
    </row>
    <row r="1095">
      <c r="A1095" s="4" t="n">
        <v>45291</v>
      </c>
      <c r="B1095" t="n">
        <v>16854.9</v>
      </c>
      <c r="C1095" t="n">
        <v>4826</v>
      </c>
      <c r="D1095" t="n">
        <v>4321.8</v>
      </c>
      <c r="E1095" t="n">
        <v>3376.9</v>
      </c>
      <c r="F1095" t="n">
        <v>0</v>
      </c>
      <c r="G1095" t="n">
        <v>0</v>
      </c>
      <c r="H1095" t="n">
        <v>612.4</v>
      </c>
      <c r="I1095" t="n">
        <v>0</v>
      </c>
      <c r="J1095" t="n">
        <v>0</v>
      </c>
      <c r="K1095" t="n">
        <v>29992</v>
      </c>
    </row>
    <row r="1096">
      <c r="A1096" s="4" t="n">
        <v>45292</v>
      </c>
      <c r="B1096" t="n">
        <v>14346.1</v>
      </c>
      <c r="C1096" t="n">
        <v>5980.5</v>
      </c>
      <c r="D1096" t="n">
        <v>3229.4</v>
      </c>
      <c r="E1096" t="n">
        <v>2739.8</v>
      </c>
      <c r="F1096" t="n">
        <v>0</v>
      </c>
      <c r="G1096" t="n">
        <v>0</v>
      </c>
      <c r="H1096" t="n">
        <v>1753</v>
      </c>
      <c r="I1096" t="n">
        <v>0</v>
      </c>
      <c r="J1096" t="n">
        <v>0</v>
      </c>
      <c r="K1096" t="n">
        <v>28048.7</v>
      </c>
    </row>
    <row r="1097">
      <c r="A1097" s="4" t="n">
        <v>45293</v>
      </c>
      <c r="B1097" t="n">
        <v>14634.6</v>
      </c>
      <c r="C1097" t="n">
        <v>7108.5</v>
      </c>
      <c r="D1097" t="n">
        <v>3912.4</v>
      </c>
      <c r="E1097" t="n">
        <v>3161.4</v>
      </c>
      <c r="F1097" t="n">
        <v>0</v>
      </c>
      <c r="G1097" t="n">
        <v>0</v>
      </c>
      <c r="H1097" t="n">
        <v>3892.4</v>
      </c>
      <c r="I1097" t="n">
        <v>0</v>
      </c>
      <c r="J1097" t="n">
        <v>0</v>
      </c>
      <c r="K1097" t="n">
        <v>32709.3</v>
      </c>
    </row>
    <row r="1098">
      <c r="A1098" s="4" t="n">
        <v>45294</v>
      </c>
      <c r="B1098" t="n">
        <v>15320.6</v>
      </c>
      <c r="C1098" t="n">
        <v>8327.5</v>
      </c>
      <c r="D1098" t="n">
        <v>3841.1</v>
      </c>
      <c r="E1098" t="n">
        <v>3130.6</v>
      </c>
      <c r="F1098" t="n">
        <v>0</v>
      </c>
      <c r="G1098" t="n">
        <v>0</v>
      </c>
      <c r="H1098" t="n">
        <v>3039.9</v>
      </c>
      <c r="I1098" t="n">
        <v>0</v>
      </c>
      <c r="J1098" t="n">
        <v>0</v>
      </c>
      <c r="K1098" t="n">
        <v>33659.8</v>
      </c>
    </row>
    <row r="1099">
      <c r="A1099" s="4" t="n">
        <v>45295</v>
      </c>
      <c r="B1099" t="n">
        <v>14290.8</v>
      </c>
      <c r="C1099" t="n">
        <v>8376</v>
      </c>
      <c r="D1099" t="n">
        <v>3433.4</v>
      </c>
      <c r="E1099" t="n">
        <v>3249.9</v>
      </c>
      <c r="F1099" t="n">
        <v>0</v>
      </c>
      <c r="G1099" t="n">
        <v>0</v>
      </c>
      <c r="H1099" t="n">
        <v>4313.3</v>
      </c>
      <c r="I1099" t="n">
        <v>0</v>
      </c>
      <c r="J1099" t="n">
        <v>0</v>
      </c>
      <c r="K1099" t="n">
        <v>33663.4</v>
      </c>
    </row>
    <row r="1100">
      <c r="A1100" s="4" t="n">
        <v>45296</v>
      </c>
      <c r="B1100" t="n">
        <v>14655.6</v>
      </c>
      <c r="C1100" t="n">
        <v>7577</v>
      </c>
      <c r="D1100" t="n">
        <v>4206.5</v>
      </c>
      <c r="E1100" t="n">
        <v>3512.7</v>
      </c>
      <c r="F1100" t="n">
        <v>0</v>
      </c>
      <c r="G1100" t="n">
        <v>0</v>
      </c>
      <c r="H1100" t="n">
        <v>3572.8</v>
      </c>
      <c r="I1100" t="n">
        <v>0</v>
      </c>
      <c r="J1100" t="n">
        <v>0</v>
      </c>
      <c r="K1100" t="n">
        <v>33524.6</v>
      </c>
    </row>
    <row r="1101">
      <c r="A1101" s="4" t="n">
        <v>45297</v>
      </c>
      <c r="B1101" t="n">
        <v>17515.1</v>
      </c>
      <c r="C1101" t="n">
        <v>6296</v>
      </c>
      <c r="D1101" t="n">
        <v>3996</v>
      </c>
      <c r="E1101" t="n">
        <v>3260.9</v>
      </c>
      <c r="F1101" t="n">
        <v>0</v>
      </c>
      <c r="G1101" t="n">
        <v>0</v>
      </c>
      <c r="H1101" t="n">
        <v>790.4</v>
      </c>
      <c r="I1101" t="n">
        <v>0</v>
      </c>
      <c r="J1101" t="n">
        <v>0</v>
      </c>
      <c r="K1101" t="n">
        <v>31858.4</v>
      </c>
    </row>
    <row r="1102">
      <c r="A1102" s="4" t="n">
        <v>45298</v>
      </c>
      <c r="B1102" t="n">
        <v>12338.9</v>
      </c>
      <c r="C1102" t="n">
        <v>7910.5</v>
      </c>
      <c r="D1102" t="n">
        <v>5473.7</v>
      </c>
      <c r="E1102" t="n">
        <v>3443.6</v>
      </c>
      <c r="F1102" t="n">
        <v>0</v>
      </c>
      <c r="G1102" t="n">
        <v>0</v>
      </c>
      <c r="H1102" t="n">
        <v>102.3</v>
      </c>
      <c r="I1102" t="n">
        <v>0</v>
      </c>
      <c r="J1102" t="n">
        <v>0</v>
      </c>
      <c r="K1102" t="n">
        <v>29269</v>
      </c>
    </row>
    <row r="1103">
      <c r="A1103" s="4" t="n">
        <v>45299</v>
      </c>
      <c r="B1103" t="n">
        <v>16364</v>
      </c>
      <c r="C1103" t="n">
        <v>8318.5</v>
      </c>
      <c r="D1103" t="n">
        <v>5099.2</v>
      </c>
      <c r="E1103" t="n">
        <v>3438.6</v>
      </c>
      <c r="F1103" t="n">
        <v>0</v>
      </c>
      <c r="G1103" t="n">
        <v>0</v>
      </c>
      <c r="H1103" t="n">
        <v>962.2</v>
      </c>
      <c r="I1103" t="n">
        <v>0</v>
      </c>
      <c r="J1103" t="n">
        <v>0</v>
      </c>
      <c r="K1103" t="n">
        <v>34182.5</v>
      </c>
    </row>
    <row r="1104">
      <c r="A1104" s="4" t="n">
        <v>45300</v>
      </c>
      <c r="B1104" t="n">
        <v>16752.4</v>
      </c>
      <c r="C1104" t="n">
        <v>8319.5</v>
      </c>
      <c r="D1104" t="n">
        <v>2383.8</v>
      </c>
      <c r="E1104" t="n">
        <v>3125.6</v>
      </c>
      <c r="F1104" t="n">
        <v>0</v>
      </c>
      <c r="G1104" t="n">
        <v>0</v>
      </c>
      <c r="H1104" t="n">
        <v>766.9</v>
      </c>
      <c r="I1104" t="n">
        <v>0</v>
      </c>
      <c r="J1104" t="n">
        <v>0</v>
      </c>
      <c r="K1104" t="n">
        <v>31348.2</v>
      </c>
    </row>
    <row r="1105">
      <c r="A1105" s="4" t="n">
        <v>45301</v>
      </c>
      <c r="B1105" t="n">
        <v>17341.2</v>
      </c>
      <c r="C1105" t="n">
        <v>8357</v>
      </c>
      <c r="D1105" t="n">
        <v>2315.4</v>
      </c>
      <c r="E1105" t="n">
        <v>2914.1</v>
      </c>
      <c r="F1105" t="n">
        <v>0</v>
      </c>
      <c r="G1105" t="n">
        <v>0</v>
      </c>
      <c r="H1105" t="n">
        <v>3942.1</v>
      </c>
      <c r="I1105" t="n">
        <v>0</v>
      </c>
      <c r="J1105" t="n">
        <v>0</v>
      </c>
      <c r="K1105" t="n">
        <v>34869.8</v>
      </c>
    </row>
    <row r="1106">
      <c r="A1106" s="4" t="n">
        <v>45302</v>
      </c>
      <c r="B1106" t="n">
        <v>17282.6</v>
      </c>
      <c r="C1106" t="n">
        <v>8312</v>
      </c>
      <c r="D1106" t="n">
        <v>2501</v>
      </c>
      <c r="E1106" t="n">
        <v>3248</v>
      </c>
      <c r="F1106" t="n">
        <v>0</v>
      </c>
      <c r="G1106" t="n">
        <v>0</v>
      </c>
      <c r="H1106" t="n">
        <v>3817.7</v>
      </c>
      <c r="I1106" t="n">
        <v>0</v>
      </c>
      <c r="J1106" t="n">
        <v>0</v>
      </c>
      <c r="K1106" t="n">
        <v>35161.3</v>
      </c>
    </row>
    <row r="1107">
      <c r="A1107" s="4" t="n">
        <v>45303</v>
      </c>
      <c r="B1107" t="n">
        <v>15773.8</v>
      </c>
      <c r="C1107" t="n">
        <v>8346</v>
      </c>
      <c r="D1107" t="n">
        <v>1934.2</v>
      </c>
      <c r="E1107" t="n">
        <v>3243.5</v>
      </c>
      <c r="F1107" t="n">
        <v>0</v>
      </c>
      <c r="G1107" t="n">
        <v>0</v>
      </c>
      <c r="H1107" t="n">
        <v>3596.8</v>
      </c>
      <c r="I1107" t="n">
        <v>0</v>
      </c>
      <c r="J1107" t="n">
        <v>0</v>
      </c>
      <c r="K1107" t="n">
        <v>32894.4</v>
      </c>
    </row>
    <row r="1108">
      <c r="A1108" s="4" t="n">
        <v>45304</v>
      </c>
      <c r="B1108" t="n">
        <v>15720.8</v>
      </c>
      <c r="C1108" t="n">
        <v>7907</v>
      </c>
      <c r="D1108" t="n">
        <v>1625.4</v>
      </c>
      <c r="E1108" t="n">
        <v>2778.1</v>
      </c>
      <c r="F1108" t="n">
        <v>0</v>
      </c>
      <c r="G1108" t="n">
        <v>0</v>
      </c>
      <c r="H1108" t="n">
        <v>4030.6</v>
      </c>
      <c r="I1108" t="n">
        <v>0</v>
      </c>
      <c r="J1108" t="n">
        <v>0</v>
      </c>
      <c r="K1108" t="n">
        <v>32062</v>
      </c>
    </row>
    <row r="1109">
      <c r="A1109" s="4" t="n">
        <v>45305</v>
      </c>
      <c r="B1109" t="n">
        <v>12082.3</v>
      </c>
      <c r="C1109" t="n">
        <v>8330.5</v>
      </c>
      <c r="D1109" t="n">
        <v>3647.1</v>
      </c>
      <c r="E1109" t="n">
        <v>3207.9</v>
      </c>
      <c r="F1109" t="n">
        <v>0</v>
      </c>
      <c r="G1109" t="n">
        <v>0</v>
      </c>
      <c r="H1109" t="n">
        <v>2337.6</v>
      </c>
      <c r="I1109" t="n">
        <v>0</v>
      </c>
      <c r="J1109" t="n">
        <v>0</v>
      </c>
      <c r="K1109" t="n">
        <v>29605.5</v>
      </c>
    </row>
    <row r="1110">
      <c r="A1110" s="4" t="n">
        <v>45306</v>
      </c>
      <c r="B1110" t="n">
        <v>12592.8</v>
      </c>
      <c r="C1110" t="n">
        <v>8308</v>
      </c>
      <c r="D1110" t="n">
        <v>5337.7</v>
      </c>
      <c r="E1110" t="n">
        <v>3714.6</v>
      </c>
      <c r="F1110" t="n">
        <v>0</v>
      </c>
      <c r="G1110" t="n">
        <v>0</v>
      </c>
      <c r="H1110" t="n">
        <v>4022.4</v>
      </c>
      <c r="I1110" t="n">
        <v>0</v>
      </c>
      <c r="J1110" t="n">
        <v>0</v>
      </c>
      <c r="K1110" t="n">
        <v>33975.5</v>
      </c>
    </row>
    <row r="1111">
      <c r="A1111" s="4" t="n">
        <v>45307</v>
      </c>
      <c r="B1111" t="n">
        <v>13229.3</v>
      </c>
      <c r="C1111" t="n">
        <v>8245</v>
      </c>
      <c r="D1111" t="n">
        <v>4904.6</v>
      </c>
      <c r="E1111" t="n">
        <v>3513.6</v>
      </c>
      <c r="F1111" t="n">
        <v>0</v>
      </c>
      <c r="G1111" t="n">
        <v>0</v>
      </c>
      <c r="H1111" t="n">
        <v>4774.2</v>
      </c>
      <c r="I1111" t="n">
        <v>0</v>
      </c>
      <c r="J1111" t="n">
        <v>0</v>
      </c>
      <c r="K1111" t="n">
        <v>34666.7</v>
      </c>
    </row>
    <row r="1112">
      <c r="A1112" s="4" t="n">
        <v>45308</v>
      </c>
      <c r="B1112" t="n">
        <v>13189.6</v>
      </c>
      <c r="C1112" t="n">
        <v>8246.5</v>
      </c>
      <c r="D1112" t="n">
        <v>5088.3</v>
      </c>
      <c r="E1112" t="n">
        <v>3213</v>
      </c>
      <c r="F1112" t="n">
        <v>0</v>
      </c>
      <c r="G1112" t="n">
        <v>0</v>
      </c>
      <c r="H1112" t="n">
        <v>5087.7</v>
      </c>
      <c r="I1112" t="n">
        <v>0</v>
      </c>
      <c r="J1112" t="n">
        <v>0</v>
      </c>
      <c r="K1112" t="n">
        <v>34825.1</v>
      </c>
    </row>
    <row r="1113">
      <c r="A1113" s="4" t="n">
        <v>45309</v>
      </c>
      <c r="B1113" t="n">
        <v>13640.1</v>
      </c>
      <c r="C1113" t="n">
        <v>8281</v>
      </c>
      <c r="D1113" t="n">
        <v>5181.2</v>
      </c>
      <c r="E1113" t="n">
        <v>3357</v>
      </c>
      <c r="F1113" t="n">
        <v>0</v>
      </c>
      <c r="G1113" t="n">
        <v>0</v>
      </c>
      <c r="H1113" t="n">
        <v>5314.7</v>
      </c>
      <c r="I1113" t="n">
        <v>0</v>
      </c>
      <c r="J1113" t="n">
        <v>0</v>
      </c>
      <c r="K1113" t="n">
        <v>35774.1</v>
      </c>
    </row>
    <row r="1114">
      <c r="A1114" s="4" t="n">
        <v>45310</v>
      </c>
      <c r="B1114" t="n">
        <v>13535.6</v>
      </c>
      <c r="C1114" t="n">
        <v>8299.5</v>
      </c>
      <c r="D1114" t="n">
        <v>5072.7</v>
      </c>
      <c r="E1114" t="n">
        <v>3206.1</v>
      </c>
      <c r="F1114" t="n">
        <v>0</v>
      </c>
      <c r="G1114" t="n">
        <v>0</v>
      </c>
      <c r="H1114" t="n">
        <v>2524.2</v>
      </c>
      <c r="I1114" t="n">
        <v>0</v>
      </c>
      <c r="J1114" t="n">
        <v>0</v>
      </c>
      <c r="K1114" t="n">
        <v>32638.1</v>
      </c>
    </row>
    <row r="1115">
      <c r="A1115" s="4" t="n">
        <v>45311</v>
      </c>
      <c r="B1115" t="n">
        <v>11818.3</v>
      </c>
      <c r="C1115" t="n">
        <v>8320</v>
      </c>
      <c r="D1115" t="n">
        <v>5541.6</v>
      </c>
      <c r="E1115" t="n">
        <v>3419.6</v>
      </c>
      <c r="F1115" t="n">
        <v>0</v>
      </c>
      <c r="G1115" t="n">
        <v>0</v>
      </c>
      <c r="H1115" t="n">
        <v>2422.4</v>
      </c>
      <c r="I1115" t="n">
        <v>0</v>
      </c>
      <c r="J1115" t="n">
        <v>0</v>
      </c>
      <c r="K1115" t="n">
        <v>31521.8</v>
      </c>
    </row>
    <row r="1116">
      <c r="A1116" s="4" t="n">
        <v>45312</v>
      </c>
      <c r="B1116" t="n">
        <v>9767.9</v>
      </c>
      <c r="C1116" t="n">
        <v>8069</v>
      </c>
      <c r="D1116" t="n">
        <v>6489.4</v>
      </c>
      <c r="E1116" t="n">
        <v>3304.3</v>
      </c>
      <c r="F1116" t="n">
        <v>0</v>
      </c>
      <c r="G1116" t="n">
        <v>0</v>
      </c>
      <c r="H1116" t="n">
        <v>2527.5</v>
      </c>
      <c r="I1116" t="n">
        <v>0</v>
      </c>
      <c r="J1116" t="n">
        <v>0</v>
      </c>
      <c r="K1116" t="n">
        <v>30158.1</v>
      </c>
    </row>
    <row r="1117">
      <c r="A1117" s="4" t="n">
        <v>45313</v>
      </c>
      <c r="B1117" t="n">
        <v>11498</v>
      </c>
      <c r="C1117" t="n">
        <v>8311</v>
      </c>
      <c r="D1117" t="n">
        <v>6532</v>
      </c>
      <c r="E1117" t="n">
        <v>3616.4</v>
      </c>
      <c r="F1117" t="n">
        <v>0</v>
      </c>
      <c r="G1117" t="n">
        <v>0</v>
      </c>
      <c r="H1117" t="n">
        <v>5099.8</v>
      </c>
      <c r="I1117" t="n">
        <v>0</v>
      </c>
      <c r="J1117" t="n">
        <v>0</v>
      </c>
      <c r="K1117" t="n">
        <v>35057.2</v>
      </c>
    </row>
    <row r="1118">
      <c r="A1118" s="4" t="n">
        <v>45314</v>
      </c>
      <c r="B1118" t="n">
        <v>12638.8</v>
      </c>
      <c r="C1118" t="n">
        <v>8270.5</v>
      </c>
      <c r="D1118" t="n">
        <v>5924.1</v>
      </c>
      <c r="E1118" t="n">
        <v>3173.1</v>
      </c>
      <c r="F1118" t="n">
        <v>0</v>
      </c>
      <c r="G1118" t="n">
        <v>0</v>
      </c>
      <c r="H1118" t="n">
        <v>5313.4</v>
      </c>
      <c r="I1118" t="n">
        <v>0</v>
      </c>
      <c r="J1118" t="n">
        <v>0</v>
      </c>
      <c r="K1118" t="n">
        <v>35320</v>
      </c>
    </row>
    <row r="1119">
      <c r="A1119" s="4" t="n">
        <v>45315</v>
      </c>
      <c r="B1119" t="n">
        <v>12975.3</v>
      </c>
      <c r="C1119" t="n">
        <v>8298</v>
      </c>
      <c r="D1119" t="n">
        <v>5562.4</v>
      </c>
      <c r="E1119" t="n">
        <v>3218.6</v>
      </c>
      <c r="F1119" t="n">
        <v>0</v>
      </c>
      <c r="G1119" t="n">
        <v>0</v>
      </c>
      <c r="H1119" t="n">
        <v>5424.5</v>
      </c>
      <c r="I1119" t="n">
        <v>0</v>
      </c>
      <c r="J1119" t="n">
        <v>0</v>
      </c>
      <c r="K1119" t="n">
        <v>35478.8</v>
      </c>
    </row>
    <row r="1120">
      <c r="A1120" s="4" t="n">
        <v>45316</v>
      </c>
      <c r="B1120" t="n">
        <v>13517.2</v>
      </c>
      <c r="C1120" t="n">
        <v>8300.5</v>
      </c>
      <c r="D1120" t="n">
        <v>4892</v>
      </c>
      <c r="E1120" t="n">
        <v>3431.9</v>
      </c>
      <c r="F1120" t="n">
        <v>0</v>
      </c>
      <c r="G1120" t="n">
        <v>0</v>
      </c>
      <c r="H1120" t="n">
        <v>5343.7</v>
      </c>
      <c r="I1120" t="n">
        <v>0</v>
      </c>
      <c r="J1120" t="n">
        <v>0</v>
      </c>
      <c r="K1120" t="n">
        <v>35485.3</v>
      </c>
    </row>
    <row r="1121">
      <c r="A1121" s="4" t="n">
        <v>45317</v>
      </c>
      <c r="B1121" t="n">
        <v>13006.2</v>
      </c>
      <c r="C1121" t="n">
        <v>8305.5</v>
      </c>
      <c r="D1121" t="n">
        <v>4933.3</v>
      </c>
      <c r="E1121" t="n">
        <v>3281.4</v>
      </c>
      <c r="F1121" t="n">
        <v>0</v>
      </c>
      <c r="G1121" t="n">
        <v>0</v>
      </c>
      <c r="H1121" t="n">
        <v>5307.5</v>
      </c>
      <c r="I1121" t="n">
        <v>0</v>
      </c>
      <c r="J1121" t="n">
        <v>0</v>
      </c>
      <c r="K1121" t="n">
        <v>34834</v>
      </c>
    </row>
    <row r="1122">
      <c r="A1122" s="4" t="n">
        <v>45318</v>
      </c>
      <c r="B1122" t="n">
        <v>11778</v>
      </c>
      <c r="C1122" t="n">
        <v>8332</v>
      </c>
      <c r="D1122" t="n">
        <v>3470</v>
      </c>
      <c r="E1122" t="n">
        <v>3364.8</v>
      </c>
      <c r="F1122" t="n">
        <v>0</v>
      </c>
      <c r="G1122" t="n">
        <v>0</v>
      </c>
      <c r="H1122" t="n">
        <v>5708.1</v>
      </c>
      <c r="I1122" t="n">
        <v>0</v>
      </c>
      <c r="J1122" t="n">
        <v>0</v>
      </c>
      <c r="K1122" t="n">
        <v>32652.9</v>
      </c>
    </row>
    <row r="1123">
      <c r="A1123" s="4" t="n">
        <v>45319</v>
      </c>
      <c r="B1123" t="n">
        <v>9877.6</v>
      </c>
      <c r="C1123" t="n">
        <v>8312</v>
      </c>
      <c r="D1123" t="n">
        <v>5293.9</v>
      </c>
      <c r="E1123" t="n">
        <v>3326.7</v>
      </c>
      <c r="F1123" t="n">
        <v>0</v>
      </c>
      <c r="G1123" t="n">
        <v>0</v>
      </c>
      <c r="H1123" t="n">
        <v>3468.2</v>
      </c>
      <c r="I1123" t="n">
        <v>0</v>
      </c>
      <c r="J1123" t="n">
        <v>0</v>
      </c>
      <c r="K1123" t="n">
        <v>30278.4</v>
      </c>
    </row>
    <row r="1124">
      <c r="A1124" s="4" t="n">
        <v>45320</v>
      </c>
      <c r="B1124" t="n">
        <v>11532.6</v>
      </c>
      <c r="C1124" t="n">
        <v>8336.5</v>
      </c>
      <c r="D1124" t="n">
        <v>5909.9</v>
      </c>
      <c r="E1124" t="n">
        <v>3377.9</v>
      </c>
      <c r="F1124" t="n">
        <v>0</v>
      </c>
      <c r="G1124" t="n">
        <v>0</v>
      </c>
      <c r="H1124" t="n">
        <v>5264.2</v>
      </c>
      <c r="I1124" t="n">
        <v>0</v>
      </c>
      <c r="J1124" t="n">
        <v>0</v>
      </c>
      <c r="K1124" t="n">
        <v>34421.1</v>
      </c>
    </row>
    <row r="1125">
      <c r="A1125" s="4" t="n">
        <v>45321</v>
      </c>
      <c r="B1125" t="n">
        <v>11252.8</v>
      </c>
      <c r="C1125" t="n">
        <v>8316</v>
      </c>
      <c r="D1125" t="n">
        <v>6109.4</v>
      </c>
      <c r="E1125" t="n">
        <v>3503.2</v>
      </c>
      <c r="F1125" t="n">
        <v>0</v>
      </c>
      <c r="G1125" t="n">
        <v>0</v>
      </c>
      <c r="H1125" t="n">
        <v>5009</v>
      </c>
      <c r="I1125" t="n">
        <v>0</v>
      </c>
      <c r="J1125" t="n">
        <v>0</v>
      </c>
      <c r="K1125" t="n">
        <v>34190.4</v>
      </c>
    </row>
    <row r="1126">
      <c r="A1126" s="4" t="n">
        <v>45322</v>
      </c>
      <c r="B1126" t="n">
        <v>11660</v>
      </c>
      <c r="C1126" t="n">
        <v>8301</v>
      </c>
      <c r="D1126" t="n">
        <v>5770.8</v>
      </c>
      <c r="E1126" t="n">
        <v>3438</v>
      </c>
      <c r="F1126" t="n">
        <v>0</v>
      </c>
      <c r="G1126" t="n">
        <v>0</v>
      </c>
      <c r="H1126" t="n">
        <v>4962.6</v>
      </c>
      <c r="I1126" t="n">
        <v>0</v>
      </c>
      <c r="J1126" t="n">
        <v>0</v>
      </c>
      <c r="K1126" t="n">
        <v>34132.4</v>
      </c>
    </row>
    <row r="1127">
      <c r="A1127" s="4" t="n">
        <v>45323</v>
      </c>
      <c r="B1127" t="n">
        <v>12975.8</v>
      </c>
      <c r="C1127" t="n">
        <v>8328</v>
      </c>
      <c r="D1127" t="n">
        <v>4197.4</v>
      </c>
      <c r="E1127" t="n">
        <v>3056.3</v>
      </c>
      <c r="F1127" t="n">
        <v>0</v>
      </c>
      <c r="G1127" t="n">
        <v>0</v>
      </c>
      <c r="H1127" t="n">
        <v>5345.2</v>
      </c>
      <c r="I1127" t="n">
        <v>0</v>
      </c>
      <c r="J1127" t="n">
        <v>0</v>
      </c>
      <c r="K1127" t="n">
        <v>33902.6</v>
      </c>
    </row>
    <row r="1128">
      <c r="A1128" s="4" t="n">
        <v>45324</v>
      </c>
      <c r="B1128" t="n">
        <v>14635.4</v>
      </c>
      <c r="C1128" t="n">
        <v>8324</v>
      </c>
      <c r="D1128" t="n">
        <v>2742.3</v>
      </c>
      <c r="E1128" t="n">
        <v>2569.6</v>
      </c>
      <c r="F1128" t="n">
        <v>0</v>
      </c>
      <c r="G1128" t="n">
        <v>0</v>
      </c>
      <c r="H1128" t="n">
        <v>5641.8</v>
      </c>
      <c r="I1128" t="n">
        <v>0</v>
      </c>
      <c r="J1128" t="n">
        <v>0</v>
      </c>
      <c r="K1128" t="n">
        <v>33913</v>
      </c>
    </row>
    <row r="1129">
      <c r="A1129" s="4" t="n">
        <v>45325</v>
      </c>
      <c r="B1129" t="n">
        <v>14928.7</v>
      </c>
      <c r="C1129" t="n">
        <v>8283.5</v>
      </c>
      <c r="D1129" t="n">
        <v>373.1</v>
      </c>
      <c r="E1129" t="n">
        <v>2758.5</v>
      </c>
      <c r="F1129" t="n">
        <v>0</v>
      </c>
      <c r="G1129" t="n">
        <v>0</v>
      </c>
      <c r="H1129" t="n">
        <v>5735.2</v>
      </c>
      <c r="I1129" t="n">
        <v>0</v>
      </c>
      <c r="J1129" t="n">
        <v>0</v>
      </c>
      <c r="K1129" t="n">
        <v>32079.1</v>
      </c>
    </row>
    <row r="1130">
      <c r="A1130" s="4" t="n">
        <v>45326</v>
      </c>
      <c r="B1130" t="n">
        <v>13295.7</v>
      </c>
      <c r="C1130" t="n">
        <v>8262</v>
      </c>
      <c r="D1130" t="n">
        <v>334.6</v>
      </c>
      <c r="E1130" t="n">
        <v>2283.2</v>
      </c>
      <c r="F1130" t="n">
        <v>0</v>
      </c>
      <c r="G1130" t="n">
        <v>0</v>
      </c>
      <c r="H1130" t="n">
        <v>5668.6</v>
      </c>
      <c r="I1130" t="n">
        <v>0</v>
      </c>
      <c r="J1130" t="n">
        <v>0</v>
      </c>
      <c r="K1130" t="n">
        <v>29844.1</v>
      </c>
    </row>
    <row r="1131">
      <c r="A1131" s="4" t="n">
        <v>45327</v>
      </c>
      <c r="B1131" t="n">
        <v>15897.8</v>
      </c>
      <c r="C1131" t="n">
        <v>8235</v>
      </c>
      <c r="D1131" t="n">
        <v>701.1</v>
      </c>
      <c r="E1131" t="n">
        <v>3392.3</v>
      </c>
      <c r="F1131" t="n">
        <v>0</v>
      </c>
      <c r="G1131" t="n">
        <v>0</v>
      </c>
      <c r="H1131" t="n">
        <v>6299.9</v>
      </c>
      <c r="I1131" t="n">
        <v>0</v>
      </c>
      <c r="J1131" t="n">
        <v>0</v>
      </c>
      <c r="K1131" t="n">
        <v>34526.2</v>
      </c>
    </row>
    <row r="1132">
      <c r="A1132" s="4" t="n">
        <v>45328</v>
      </c>
      <c r="B1132" t="n">
        <v>14484.6</v>
      </c>
      <c r="C1132" t="n">
        <v>8281.5</v>
      </c>
      <c r="D1132" t="n">
        <v>1912.3</v>
      </c>
      <c r="E1132" t="n">
        <v>3213.9</v>
      </c>
      <c r="F1132" t="n">
        <v>0</v>
      </c>
      <c r="G1132" t="n">
        <v>0</v>
      </c>
      <c r="H1132" t="n">
        <v>5981.7</v>
      </c>
      <c r="I1132" t="n">
        <v>0</v>
      </c>
      <c r="J1132" t="n">
        <v>0</v>
      </c>
      <c r="K1132" t="n">
        <v>33874</v>
      </c>
    </row>
    <row r="1133">
      <c r="A1133" s="4" t="n">
        <v>45329</v>
      </c>
      <c r="B1133" t="n">
        <v>9730</v>
      </c>
      <c r="C1133" t="n">
        <v>8424</v>
      </c>
      <c r="D1133" t="n">
        <v>5208.1</v>
      </c>
      <c r="E1133" t="n">
        <v>2494.7</v>
      </c>
      <c r="F1133" t="n">
        <v>0</v>
      </c>
      <c r="G1133" t="n">
        <v>0</v>
      </c>
      <c r="H1133" t="n">
        <v>6452.7</v>
      </c>
      <c r="I1133" t="n">
        <v>0</v>
      </c>
      <c r="J1133" t="n">
        <v>0</v>
      </c>
      <c r="K1133" t="n">
        <v>32309.5</v>
      </c>
    </row>
    <row r="1134">
      <c r="A1134" s="4" t="n">
        <v>45330</v>
      </c>
      <c r="B1134" t="n">
        <v>9186.700000000001</v>
      </c>
      <c r="C1134" t="n">
        <v>8350</v>
      </c>
      <c r="D1134" t="n">
        <v>5776.8</v>
      </c>
      <c r="E1134" t="n">
        <v>3610.7</v>
      </c>
      <c r="F1134" t="n">
        <v>0</v>
      </c>
      <c r="G1134" t="n">
        <v>0</v>
      </c>
      <c r="H1134" t="n">
        <v>5140.2</v>
      </c>
      <c r="I1134" t="n">
        <v>0</v>
      </c>
      <c r="J1134" t="n">
        <v>0</v>
      </c>
      <c r="K1134" t="n">
        <v>32064.4</v>
      </c>
    </row>
    <row r="1135">
      <c r="A1135" s="4" t="n">
        <v>45331</v>
      </c>
      <c r="B1135" t="n">
        <v>10918.9</v>
      </c>
      <c r="C1135" t="n">
        <v>6570</v>
      </c>
      <c r="D1135" t="n">
        <v>5608.4</v>
      </c>
      <c r="E1135" t="n">
        <v>3417.4</v>
      </c>
      <c r="F1135" t="n">
        <v>0</v>
      </c>
      <c r="G1135" t="n">
        <v>0</v>
      </c>
      <c r="H1135" t="n">
        <v>5042.7</v>
      </c>
      <c r="I1135" t="n">
        <v>0</v>
      </c>
      <c r="J1135" t="n">
        <v>0</v>
      </c>
      <c r="K1135" t="n">
        <v>31557.4</v>
      </c>
    </row>
    <row r="1136">
      <c r="A1136" s="4" t="n">
        <v>45332</v>
      </c>
      <c r="B1136" t="n">
        <v>9596.4</v>
      </c>
      <c r="C1136" t="n">
        <v>6245.5</v>
      </c>
      <c r="D1136" t="n">
        <v>4731.7</v>
      </c>
      <c r="E1136" t="n">
        <v>3839.7</v>
      </c>
      <c r="F1136" t="n">
        <v>0</v>
      </c>
      <c r="G1136" t="n">
        <v>0</v>
      </c>
      <c r="H1136" t="n">
        <v>3881</v>
      </c>
      <c r="I1136" t="n">
        <v>0</v>
      </c>
      <c r="J1136" t="n">
        <v>0</v>
      </c>
      <c r="K1136" t="n">
        <v>28294.2</v>
      </c>
    </row>
    <row r="1137">
      <c r="A1137" s="4" t="n">
        <v>45333</v>
      </c>
      <c r="B1137" t="n">
        <v>7772.3</v>
      </c>
      <c r="C1137" t="n">
        <v>7820</v>
      </c>
      <c r="D1137" t="n">
        <v>5762.2</v>
      </c>
      <c r="E1137" t="n">
        <v>3450.3</v>
      </c>
      <c r="F1137" t="n">
        <v>0</v>
      </c>
      <c r="G1137" t="n">
        <v>0</v>
      </c>
      <c r="H1137" t="n">
        <v>3491.9</v>
      </c>
      <c r="I1137" t="n">
        <v>0</v>
      </c>
      <c r="J1137" t="n">
        <v>0</v>
      </c>
      <c r="K1137" t="n">
        <v>28296.8</v>
      </c>
    </row>
    <row r="1138">
      <c r="A1138" s="4" t="n">
        <v>45334</v>
      </c>
      <c r="B1138" t="n">
        <v>8974.9</v>
      </c>
      <c r="C1138" t="n">
        <v>8291.5</v>
      </c>
      <c r="D1138" t="n">
        <v>3790.5</v>
      </c>
      <c r="E1138" t="n">
        <v>3528.4</v>
      </c>
      <c r="F1138" t="n">
        <v>0</v>
      </c>
      <c r="G1138" t="n">
        <v>0</v>
      </c>
      <c r="H1138" t="n">
        <v>5072.4</v>
      </c>
      <c r="I1138" t="n">
        <v>0</v>
      </c>
      <c r="J1138" t="n">
        <v>0</v>
      </c>
      <c r="K1138" t="n">
        <v>29657.7</v>
      </c>
    </row>
    <row r="1139">
      <c r="A1139" s="4" t="n">
        <v>45335</v>
      </c>
      <c r="B1139" t="n">
        <v>8270.299999999999</v>
      </c>
      <c r="C1139" t="n">
        <v>7971</v>
      </c>
      <c r="D1139" t="n">
        <v>5052.2</v>
      </c>
      <c r="E1139" t="n">
        <v>3462.5</v>
      </c>
      <c r="F1139" t="n">
        <v>0</v>
      </c>
      <c r="G1139" t="n">
        <v>0</v>
      </c>
      <c r="H1139" t="n">
        <v>4216.8</v>
      </c>
      <c r="I1139" t="n">
        <v>0</v>
      </c>
      <c r="J1139" t="n">
        <v>0</v>
      </c>
      <c r="K1139" t="n">
        <v>28972.8</v>
      </c>
    </row>
    <row r="1140">
      <c r="A1140" s="4" t="n">
        <v>45336</v>
      </c>
      <c r="B1140" t="n">
        <v>8249</v>
      </c>
      <c r="C1140" t="n">
        <v>8333</v>
      </c>
      <c r="D1140" t="n">
        <v>6302.3</v>
      </c>
      <c r="E1140" t="n">
        <v>3965.5</v>
      </c>
      <c r="F1140" t="n">
        <v>0</v>
      </c>
      <c r="G1140" t="n">
        <v>0</v>
      </c>
      <c r="H1140" t="n">
        <v>5893.6</v>
      </c>
      <c r="I1140" t="n">
        <v>0</v>
      </c>
      <c r="J1140" t="n">
        <v>0</v>
      </c>
      <c r="K1140" t="n">
        <v>32743.4</v>
      </c>
    </row>
    <row r="1141">
      <c r="A1141" s="4" t="n">
        <v>45337</v>
      </c>
      <c r="B1141" t="n">
        <v>9252.799999999999</v>
      </c>
      <c r="C1141" t="n">
        <v>8318</v>
      </c>
      <c r="D1141" t="n">
        <v>6701.8</v>
      </c>
      <c r="E1141" t="n">
        <v>2910.1</v>
      </c>
      <c r="F1141" t="n">
        <v>0</v>
      </c>
      <c r="G1141" t="n">
        <v>0</v>
      </c>
      <c r="H1141" t="n">
        <v>6864.2</v>
      </c>
      <c r="I1141" t="n">
        <v>0</v>
      </c>
      <c r="J1141" t="n">
        <v>0</v>
      </c>
      <c r="K1141" t="n">
        <v>34047</v>
      </c>
    </row>
    <row r="1142">
      <c r="A1142" s="4" t="n">
        <v>45338</v>
      </c>
      <c r="B1142" t="n">
        <v>9324.4</v>
      </c>
      <c r="C1142" t="n">
        <v>8100.5</v>
      </c>
      <c r="D1142" t="n">
        <v>6335.4</v>
      </c>
      <c r="E1142" t="n">
        <v>3843.1</v>
      </c>
      <c r="F1142" t="n">
        <v>0</v>
      </c>
      <c r="G1142" t="n">
        <v>0</v>
      </c>
      <c r="H1142" t="n">
        <v>7252.8</v>
      </c>
      <c r="I1142" t="n">
        <v>0</v>
      </c>
      <c r="J1142" t="n">
        <v>0</v>
      </c>
      <c r="K1142" t="n">
        <v>34856.1</v>
      </c>
    </row>
    <row r="1143">
      <c r="A1143" s="4" t="n">
        <v>45339</v>
      </c>
      <c r="B1143" t="n">
        <v>11169.2</v>
      </c>
      <c r="C1143" t="n">
        <v>8299</v>
      </c>
      <c r="D1143" t="n">
        <v>5169.4</v>
      </c>
      <c r="E1143" t="n">
        <v>3113</v>
      </c>
      <c r="F1143" t="n">
        <v>0</v>
      </c>
      <c r="G1143" t="n">
        <v>0</v>
      </c>
      <c r="H1143" t="n">
        <v>6482.6</v>
      </c>
      <c r="I1143" t="n">
        <v>0</v>
      </c>
      <c r="J1143" t="n">
        <v>0</v>
      </c>
      <c r="K1143" t="n">
        <v>34233.2</v>
      </c>
    </row>
    <row r="1144">
      <c r="A1144" s="4" t="n">
        <v>45340</v>
      </c>
      <c r="B1144" t="n">
        <v>10999.5</v>
      </c>
      <c r="C1144" t="n">
        <v>8231</v>
      </c>
      <c r="D1144" t="n">
        <v>2435.2</v>
      </c>
      <c r="E1144" t="n">
        <v>2875.5</v>
      </c>
      <c r="F1144" t="n">
        <v>0</v>
      </c>
      <c r="G1144" t="n">
        <v>0</v>
      </c>
      <c r="H1144" t="n">
        <v>6704.5</v>
      </c>
      <c r="I1144" t="n">
        <v>0</v>
      </c>
      <c r="J1144" t="n">
        <v>0</v>
      </c>
      <c r="K1144" t="n">
        <v>31245.8</v>
      </c>
    </row>
    <row r="1145">
      <c r="A1145" s="4" t="n">
        <v>45341</v>
      </c>
      <c r="B1145" t="n">
        <v>10952.7</v>
      </c>
      <c r="C1145" t="n">
        <v>8310.5</v>
      </c>
      <c r="D1145" t="n">
        <v>5982.2</v>
      </c>
      <c r="E1145" t="n">
        <v>3292.5</v>
      </c>
      <c r="F1145" t="n">
        <v>0</v>
      </c>
      <c r="G1145" t="n">
        <v>0</v>
      </c>
      <c r="H1145" t="n">
        <v>6878.6</v>
      </c>
      <c r="I1145" t="n">
        <v>0</v>
      </c>
      <c r="J1145" t="n">
        <v>0</v>
      </c>
      <c r="K1145" t="n">
        <v>35416.5</v>
      </c>
    </row>
    <row r="1146">
      <c r="A1146" s="4" t="n">
        <v>45342</v>
      </c>
      <c r="B1146" t="n">
        <v>12889.9</v>
      </c>
      <c r="C1146" t="n">
        <v>6568.5</v>
      </c>
      <c r="D1146" t="n">
        <v>5804.1</v>
      </c>
      <c r="E1146" t="n">
        <v>2979.4</v>
      </c>
      <c r="F1146" t="n">
        <v>0</v>
      </c>
      <c r="G1146" t="n">
        <v>0</v>
      </c>
      <c r="H1146" t="n">
        <v>6767.6</v>
      </c>
      <c r="I1146" t="n">
        <v>0</v>
      </c>
      <c r="J1146" t="n">
        <v>0</v>
      </c>
      <c r="K1146" t="n">
        <v>35009.5</v>
      </c>
    </row>
    <row r="1147">
      <c r="A1147" s="4" t="n">
        <v>45343</v>
      </c>
      <c r="B1147" t="n">
        <v>12758.8</v>
      </c>
      <c r="C1147" t="n">
        <v>5444</v>
      </c>
      <c r="D1147" t="n">
        <v>5369.2</v>
      </c>
      <c r="E1147" t="n">
        <v>3177.6</v>
      </c>
      <c r="F1147" t="n">
        <v>0</v>
      </c>
      <c r="G1147" t="n">
        <v>0</v>
      </c>
      <c r="H1147" t="n">
        <v>7043.3</v>
      </c>
      <c r="I1147" t="n">
        <v>0</v>
      </c>
      <c r="J1147" t="n">
        <v>0</v>
      </c>
      <c r="K1147" t="n">
        <v>33792.8</v>
      </c>
    </row>
    <row r="1148">
      <c r="A1148" s="4" t="n">
        <v>45344</v>
      </c>
      <c r="B1148" t="n">
        <v>13784.2</v>
      </c>
      <c r="C1148" t="n">
        <v>5531.5</v>
      </c>
      <c r="D1148" t="n">
        <v>6681.4</v>
      </c>
      <c r="E1148" t="n">
        <v>3462.1</v>
      </c>
      <c r="F1148" t="n">
        <v>0</v>
      </c>
      <c r="G1148" t="n">
        <v>0</v>
      </c>
      <c r="H1148" t="n">
        <v>3233.8</v>
      </c>
      <c r="I1148" t="n">
        <v>0</v>
      </c>
      <c r="J1148" t="n">
        <v>0</v>
      </c>
      <c r="K1148" t="n">
        <v>32693</v>
      </c>
    </row>
    <row r="1149">
      <c r="A1149" s="4" t="n">
        <v>45345</v>
      </c>
      <c r="B1149" t="n">
        <v>12542.4</v>
      </c>
      <c r="C1149" t="n">
        <v>5533.5</v>
      </c>
      <c r="D1149" t="n">
        <v>4876.9</v>
      </c>
      <c r="E1149" t="n">
        <v>3771.6</v>
      </c>
      <c r="F1149" t="n">
        <v>0</v>
      </c>
      <c r="G1149" t="n">
        <v>0</v>
      </c>
      <c r="H1149" t="n">
        <v>5229</v>
      </c>
      <c r="I1149" t="n">
        <v>0</v>
      </c>
      <c r="J1149" t="n">
        <v>0</v>
      </c>
      <c r="K1149" t="n">
        <v>31953.4</v>
      </c>
    </row>
    <row r="1150">
      <c r="A1150" s="4" t="n">
        <v>45346</v>
      </c>
      <c r="B1150" t="n">
        <v>12823.6</v>
      </c>
      <c r="C1150" t="n">
        <v>5469.5</v>
      </c>
      <c r="D1150" t="n">
        <v>4244.3</v>
      </c>
      <c r="E1150" t="n">
        <v>3501.3</v>
      </c>
      <c r="F1150" t="n">
        <v>0</v>
      </c>
      <c r="G1150" t="n">
        <v>0</v>
      </c>
      <c r="H1150" t="n">
        <v>4926.3</v>
      </c>
      <c r="I1150" t="n">
        <v>0</v>
      </c>
      <c r="J1150" t="n">
        <v>0</v>
      </c>
      <c r="K1150" t="n">
        <v>30965.1</v>
      </c>
    </row>
    <row r="1151">
      <c r="A1151" s="4" t="n">
        <v>45347</v>
      </c>
      <c r="B1151" t="n">
        <v>10157.3</v>
      </c>
      <c r="C1151" t="n">
        <v>5347.5</v>
      </c>
      <c r="D1151" t="n">
        <v>6431.9</v>
      </c>
      <c r="E1151" t="n">
        <v>3464.8</v>
      </c>
      <c r="F1151" t="n">
        <v>0</v>
      </c>
      <c r="G1151" t="n">
        <v>0</v>
      </c>
      <c r="H1151" t="n">
        <v>3279.4</v>
      </c>
      <c r="I1151" t="n">
        <v>0</v>
      </c>
      <c r="J1151" t="n">
        <v>0</v>
      </c>
      <c r="K1151" t="n">
        <v>28680.9</v>
      </c>
    </row>
    <row r="1152">
      <c r="A1152" s="4" t="n">
        <v>45348</v>
      </c>
      <c r="B1152" t="n">
        <v>13333.5</v>
      </c>
      <c r="C1152" t="n">
        <v>5462</v>
      </c>
      <c r="D1152" t="n">
        <v>5758.8</v>
      </c>
      <c r="E1152" t="n">
        <v>3662.1</v>
      </c>
      <c r="F1152" t="n">
        <v>0</v>
      </c>
      <c r="G1152" t="n">
        <v>0</v>
      </c>
      <c r="H1152" t="n">
        <v>5202</v>
      </c>
      <c r="I1152" t="n">
        <v>0</v>
      </c>
      <c r="J1152" t="n">
        <v>0</v>
      </c>
      <c r="K1152" t="n">
        <v>33418.5</v>
      </c>
    </row>
    <row r="1153">
      <c r="A1153" s="4" t="n">
        <v>45349</v>
      </c>
      <c r="B1153" t="n">
        <v>12959.4</v>
      </c>
      <c r="C1153" t="n">
        <v>5453.7</v>
      </c>
      <c r="D1153" t="n">
        <v>6162</v>
      </c>
      <c r="E1153" t="n">
        <v>3479.4</v>
      </c>
      <c r="F1153" t="n">
        <v>0</v>
      </c>
      <c r="G1153" t="n">
        <v>0</v>
      </c>
      <c r="H1153" t="n">
        <v>5470.9</v>
      </c>
      <c r="I1153" t="n">
        <v>0</v>
      </c>
      <c r="J1153" t="n">
        <v>0</v>
      </c>
      <c r="K1153" t="n">
        <v>33525.4</v>
      </c>
    </row>
    <row r="1154">
      <c r="A1154" s="4" t="n">
        <v>45350</v>
      </c>
      <c r="B1154" t="n">
        <v>13194.5</v>
      </c>
      <c r="C1154" t="n">
        <v>5434.5</v>
      </c>
      <c r="D1154" t="n">
        <v>6980.5</v>
      </c>
      <c r="E1154" t="n">
        <v>3908.5</v>
      </c>
      <c r="F1154" t="n">
        <v>0</v>
      </c>
      <c r="G1154" t="n">
        <v>0</v>
      </c>
      <c r="H1154" t="n">
        <v>5270.5</v>
      </c>
      <c r="I1154" t="n">
        <v>0</v>
      </c>
      <c r="J1154" t="n">
        <v>0</v>
      </c>
      <c r="K1154" t="n">
        <v>34788.5</v>
      </c>
    </row>
    <row r="1155">
      <c r="A1155" s="4" t="n">
        <v>45351</v>
      </c>
      <c r="B1155" t="n">
        <v>13229.8</v>
      </c>
      <c r="C1155" t="n">
        <v>5467.5</v>
      </c>
      <c r="D1155" t="n">
        <v>5624.5</v>
      </c>
      <c r="E1155" t="n">
        <v>3706.9</v>
      </c>
      <c r="F1155" t="n">
        <v>0</v>
      </c>
      <c r="G1155" t="n">
        <v>0</v>
      </c>
      <c r="H1155" t="n">
        <v>4888</v>
      </c>
      <c r="I1155" t="n">
        <v>0</v>
      </c>
      <c r="J1155" t="n">
        <v>0</v>
      </c>
      <c r="K1155" t="n">
        <v>32916.8</v>
      </c>
    </row>
    <row r="1156">
      <c r="A1156" s="4" t="n">
        <v>45352</v>
      </c>
      <c r="B1156" t="n">
        <v>13006.6</v>
      </c>
      <c r="C1156" t="n">
        <v>5476.5</v>
      </c>
      <c r="D1156" t="n">
        <v>6035</v>
      </c>
      <c r="E1156" t="n">
        <v>3532.1</v>
      </c>
      <c r="F1156" t="n">
        <v>0</v>
      </c>
      <c r="G1156" t="n">
        <v>0</v>
      </c>
      <c r="H1156" t="n">
        <v>6659.3</v>
      </c>
      <c r="I1156" t="n">
        <v>0</v>
      </c>
      <c r="J1156" t="n">
        <v>0</v>
      </c>
      <c r="K1156" t="n">
        <v>34709.5</v>
      </c>
    </row>
    <row r="1157">
      <c r="A1157" s="4" t="n">
        <v>45353</v>
      </c>
      <c r="B1157" t="n">
        <v>11602.3</v>
      </c>
      <c r="C1157" t="n">
        <v>5454.5</v>
      </c>
      <c r="D1157" t="n">
        <v>5215.6</v>
      </c>
      <c r="E1157" t="n">
        <v>3284.2</v>
      </c>
      <c r="F1157" t="n">
        <v>0</v>
      </c>
      <c r="G1157" t="n">
        <v>0</v>
      </c>
      <c r="H1157" t="n">
        <v>6451.2</v>
      </c>
      <c r="I1157" t="n">
        <v>0</v>
      </c>
      <c r="J1157" t="n">
        <v>0</v>
      </c>
      <c r="K1157" t="n">
        <v>32007.9</v>
      </c>
    </row>
    <row r="1158">
      <c r="A1158" s="4" t="n">
        <v>45354</v>
      </c>
      <c r="B1158" t="n">
        <v>10661.3</v>
      </c>
      <c r="C1158" t="n">
        <v>5439</v>
      </c>
      <c r="D1158" t="n">
        <v>5192.3</v>
      </c>
      <c r="E1158" t="n">
        <v>3838.1</v>
      </c>
      <c r="F1158" t="n">
        <v>0</v>
      </c>
      <c r="G1158" t="n">
        <v>0</v>
      </c>
      <c r="H1158" t="n">
        <v>4938.1</v>
      </c>
      <c r="I1158" t="n">
        <v>0</v>
      </c>
      <c r="J1158" t="n">
        <v>0</v>
      </c>
      <c r="K1158" t="n">
        <v>30068.8</v>
      </c>
    </row>
    <row r="1159">
      <c r="A1159" s="4" t="n">
        <v>45355</v>
      </c>
      <c r="B1159" t="n">
        <v>13449</v>
      </c>
      <c r="C1159" t="n">
        <v>5442</v>
      </c>
      <c r="D1159" t="n">
        <v>4215</v>
      </c>
      <c r="E1159" t="n">
        <v>4031.2</v>
      </c>
      <c r="F1159" t="n">
        <v>0</v>
      </c>
      <c r="G1159" t="n">
        <v>0</v>
      </c>
      <c r="H1159" t="n">
        <v>7090.4</v>
      </c>
      <c r="I1159" t="n">
        <v>0</v>
      </c>
      <c r="J1159" t="n">
        <v>0</v>
      </c>
      <c r="K1159" t="n">
        <v>34227.5</v>
      </c>
    </row>
    <row r="1160">
      <c r="A1160" s="4" t="n">
        <v>45356</v>
      </c>
      <c r="B1160" t="n">
        <v>13630.5</v>
      </c>
      <c r="C1160" t="n">
        <v>5435.5</v>
      </c>
      <c r="D1160" t="n">
        <v>4678.9</v>
      </c>
      <c r="E1160" t="n">
        <v>3373.3</v>
      </c>
      <c r="F1160" t="n">
        <v>0</v>
      </c>
      <c r="G1160" t="n">
        <v>0</v>
      </c>
      <c r="H1160" t="n">
        <v>7214.5</v>
      </c>
      <c r="I1160" t="n">
        <v>0</v>
      </c>
      <c r="J1160" t="n">
        <v>0</v>
      </c>
      <c r="K1160" t="n">
        <v>34332.6</v>
      </c>
    </row>
    <row r="1161">
      <c r="A1161" s="4" t="n">
        <v>45357</v>
      </c>
      <c r="B1161" t="n">
        <v>14942.7</v>
      </c>
      <c r="C1161" t="n">
        <v>5408</v>
      </c>
      <c r="D1161" t="n">
        <v>3807.1</v>
      </c>
      <c r="E1161" t="n">
        <v>3968.1</v>
      </c>
      <c r="F1161" t="n">
        <v>0</v>
      </c>
      <c r="G1161" t="n">
        <v>0</v>
      </c>
      <c r="H1161" t="n">
        <v>7423.8</v>
      </c>
      <c r="I1161" t="n">
        <v>0</v>
      </c>
      <c r="J1161" t="n">
        <v>0</v>
      </c>
      <c r="K1161" t="n">
        <v>35549.8</v>
      </c>
    </row>
    <row r="1162">
      <c r="A1162" s="4" t="n">
        <v>45358</v>
      </c>
      <c r="B1162" t="n">
        <v>15473.2</v>
      </c>
      <c r="C1162" t="n">
        <v>5412.5</v>
      </c>
      <c r="D1162" t="n">
        <v>3764.2</v>
      </c>
      <c r="E1162" t="n">
        <v>3457</v>
      </c>
      <c r="F1162" t="n">
        <v>0</v>
      </c>
      <c r="G1162" t="n">
        <v>0</v>
      </c>
      <c r="H1162" t="n">
        <v>7844.2</v>
      </c>
      <c r="I1162" t="n">
        <v>0</v>
      </c>
      <c r="J1162" t="n">
        <v>0</v>
      </c>
      <c r="K1162" t="n">
        <v>35951.1</v>
      </c>
    </row>
    <row r="1163">
      <c r="A1163" s="4" t="n">
        <v>45359</v>
      </c>
      <c r="B1163" t="n">
        <v>14935</v>
      </c>
      <c r="C1163" t="n">
        <v>5445</v>
      </c>
      <c r="D1163" t="n">
        <v>4074.3</v>
      </c>
      <c r="E1163" t="n">
        <v>3616</v>
      </c>
      <c r="F1163" t="n">
        <v>0</v>
      </c>
      <c r="G1163" t="n">
        <v>0</v>
      </c>
      <c r="H1163" t="n">
        <v>6071.1</v>
      </c>
      <c r="I1163" t="n">
        <v>0</v>
      </c>
      <c r="J1163" t="n">
        <v>0</v>
      </c>
      <c r="K1163" t="n">
        <v>34141.4</v>
      </c>
    </row>
    <row r="1164">
      <c r="A1164" s="4" t="n">
        <v>45360</v>
      </c>
      <c r="B1164" t="n">
        <v>15613.3</v>
      </c>
      <c r="C1164" t="n">
        <v>5355.5</v>
      </c>
      <c r="D1164" t="n">
        <v>3850.2</v>
      </c>
      <c r="E1164" t="n">
        <v>3394.3</v>
      </c>
      <c r="F1164" t="n">
        <v>0</v>
      </c>
      <c r="G1164" t="n">
        <v>0</v>
      </c>
      <c r="H1164" t="n">
        <v>3908.6</v>
      </c>
      <c r="I1164" t="n">
        <v>0</v>
      </c>
      <c r="J1164" t="n">
        <v>0</v>
      </c>
      <c r="K1164" t="n">
        <v>32121.9</v>
      </c>
    </row>
    <row r="1165">
      <c r="A1165" s="4" t="n">
        <v>45361</v>
      </c>
      <c r="B1165" t="n">
        <v>12059.1</v>
      </c>
      <c r="C1165" t="n">
        <v>5410.5</v>
      </c>
      <c r="D1165" t="n">
        <v>4488.2</v>
      </c>
      <c r="E1165" t="n">
        <v>3535.4</v>
      </c>
      <c r="F1165" t="n">
        <v>0</v>
      </c>
      <c r="G1165" t="n">
        <v>0</v>
      </c>
      <c r="H1165" t="n">
        <v>6353.6</v>
      </c>
      <c r="I1165" t="n">
        <v>0</v>
      </c>
      <c r="J1165" t="n">
        <v>0</v>
      </c>
      <c r="K1165" t="n">
        <v>31846.9</v>
      </c>
    </row>
    <row r="1166">
      <c r="A1166" s="4" t="n">
        <v>45362</v>
      </c>
      <c r="B1166" t="n">
        <v>13930</v>
      </c>
      <c r="C1166" t="n">
        <v>5397</v>
      </c>
      <c r="D1166" t="n">
        <v>6858.7</v>
      </c>
      <c r="E1166" t="n">
        <v>3488.5</v>
      </c>
      <c r="F1166" t="n">
        <v>0</v>
      </c>
      <c r="G1166" t="n">
        <v>0</v>
      </c>
      <c r="H1166" t="n">
        <v>7085.1</v>
      </c>
      <c r="I1166" t="n">
        <v>0</v>
      </c>
      <c r="J1166" t="n">
        <v>0</v>
      </c>
      <c r="K1166" t="n">
        <v>36759.3</v>
      </c>
    </row>
    <row r="1167">
      <c r="A1167" s="4" t="n">
        <v>45363</v>
      </c>
      <c r="B1167" t="n">
        <v>13823.7</v>
      </c>
      <c r="C1167" t="n">
        <v>5426</v>
      </c>
      <c r="D1167" t="n">
        <v>6605.7</v>
      </c>
      <c r="E1167" t="n">
        <v>3353.2</v>
      </c>
      <c r="F1167" t="n">
        <v>0</v>
      </c>
      <c r="G1167" t="n">
        <v>0</v>
      </c>
      <c r="H1167" t="n">
        <v>7009.6</v>
      </c>
      <c r="I1167" t="n">
        <v>0</v>
      </c>
      <c r="J1167" t="n">
        <v>0</v>
      </c>
      <c r="K1167" t="n">
        <v>36218.2</v>
      </c>
    </row>
    <row r="1168">
      <c r="A1168" s="4" t="n">
        <v>45364</v>
      </c>
      <c r="B1168" t="n">
        <v>14451.9</v>
      </c>
      <c r="C1168" t="n">
        <v>4402</v>
      </c>
      <c r="D1168" t="n">
        <v>6878.2</v>
      </c>
      <c r="E1168" t="n">
        <v>3324.1</v>
      </c>
      <c r="F1168" t="n">
        <v>0</v>
      </c>
      <c r="G1168" t="n">
        <v>0</v>
      </c>
      <c r="H1168" t="n">
        <v>7398.4</v>
      </c>
      <c r="I1168" t="n">
        <v>0</v>
      </c>
      <c r="J1168" t="n">
        <v>0</v>
      </c>
      <c r="K1168" t="n">
        <v>36454.6</v>
      </c>
    </row>
    <row r="1169">
      <c r="A1169" s="4" t="n">
        <v>45365</v>
      </c>
      <c r="B1169" t="n">
        <v>13581.2</v>
      </c>
      <c r="C1169" t="n">
        <v>6845.5</v>
      </c>
      <c r="D1169" t="n">
        <v>6033.7</v>
      </c>
      <c r="E1169" t="n">
        <v>3531.9</v>
      </c>
      <c r="F1169" t="n">
        <v>0</v>
      </c>
      <c r="G1169" t="n">
        <v>0</v>
      </c>
      <c r="H1169" t="n">
        <v>7384.7</v>
      </c>
      <c r="I1169" t="n">
        <v>0</v>
      </c>
      <c r="J1169" t="n">
        <v>0</v>
      </c>
      <c r="K1169" t="n">
        <v>37377.1</v>
      </c>
    </row>
    <row r="1170">
      <c r="A1170" s="4" t="n">
        <v>45366</v>
      </c>
      <c r="B1170" t="n">
        <v>12307.6</v>
      </c>
      <c r="C1170" t="n">
        <v>8077.5</v>
      </c>
      <c r="D1170" t="n">
        <v>6158.9</v>
      </c>
      <c r="E1170" t="n">
        <v>3076.4</v>
      </c>
      <c r="F1170" t="n">
        <v>0</v>
      </c>
      <c r="G1170" t="n">
        <v>0</v>
      </c>
      <c r="H1170" t="n">
        <v>7605.2</v>
      </c>
      <c r="I1170" t="n">
        <v>0</v>
      </c>
      <c r="J1170" t="n">
        <v>0</v>
      </c>
      <c r="K1170" t="n">
        <v>37225.6</v>
      </c>
    </row>
    <row r="1171">
      <c r="A1171" s="4" t="n">
        <v>45367</v>
      </c>
      <c r="B1171" t="n">
        <v>10740.1</v>
      </c>
      <c r="C1171" t="n">
        <v>8184</v>
      </c>
      <c r="D1171" t="n">
        <v>5017</v>
      </c>
      <c r="E1171" t="n">
        <v>3257.7</v>
      </c>
      <c r="F1171" t="n">
        <v>0</v>
      </c>
      <c r="G1171" t="n">
        <v>0</v>
      </c>
      <c r="H1171" t="n">
        <v>6888.8</v>
      </c>
      <c r="I1171" t="n">
        <v>0</v>
      </c>
      <c r="J1171" t="n">
        <v>0</v>
      </c>
      <c r="K1171" t="n">
        <v>34087.6</v>
      </c>
    </row>
    <row r="1172">
      <c r="A1172" s="4" t="n">
        <v>45368</v>
      </c>
      <c r="B1172" t="n">
        <v>8898.200000000001</v>
      </c>
      <c r="C1172" t="n">
        <v>8197</v>
      </c>
      <c r="D1172" t="n">
        <v>5313.7</v>
      </c>
      <c r="E1172" t="n">
        <v>2998.2</v>
      </c>
      <c r="F1172" t="n">
        <v>0</v>
      </c>
      <c r="G1172" t="n">
        <v>0</v>
      </c>
      <c r="H1172" t="n">
        <v>7380.9</v>
      </c>
      <c r="I1172" t="n">
        <v>0</v>
      </c>
      <c r="J1172" t="n">
        <v>0</v>
      </c>
      <c r="K1172" t="n">
        <v>32788</v>
      </c>
    </row>
    <row r="1173">
      <c r="A1173" s="4" t="n">
        <v>45369</v>
      </c>
      <c r="B1173" t="n">
        <v>11777.4</v>
      </c>
      <c r="C1173" t="n">
        <v>8218.5</v>
      </c>
      <c r="D1173" t="n">
        <v>5287.7</v>
      </c>
      <c r="E1173" t="n">
        <v>3134.6</v>
      </c>
      <c r="F1173" t="n">
        <v>0</v>
      </c>
      <c r="G1173" t="n">
        <v>0</v>
      </c>
      <c r="H1173" t="n">
        <v>7596.1</v>
      </c>
      <c r="I1173" t="n">
        <v>0</v>
      </c>
      <c r="J1173" t="n">
        <v>0</v>
      </c>
      <c r="K1173" t="n">
        <v>36014.4</v>
      </c>
    </row>
    <row r="1174">
      <c r="A1174" s="4" t="n">
        <v>45370</v>
      </c>
      <c r="B1174" t="n">
        <v>11607.7</v>
      </c>
      <c r="C1174" t="n">
        <v>8152.5</v>
      </c>
      <c r="D1174" t="n">
        <v>5501.9</v>
      </c>
      <c r="E1174" t="n">
        <v>2984.2</v>
      </c>
      <c r="F1174" t="n">
        <v>0</v>
      </c>
      <c r="G1174" t="n">
        <v>0</v>
      </c>
      <c r="H1174" t="n">
        <v>8259.6</v>
      </c>
      <c r="I1174" t="n">
        <v>0</v>
      </c>
      <c r="J1174" t="n">
        <v>0</v>
      </c>
      <c r="K1174" t="n">
        <v>36505.9</v>
      </c>
    </row>
    <row r="1175">
      <c r="A1175" s="4" t="n">
        <v>45371</v>
      </c>
      <c r="B1175" t="n">
        <v>13539.8</v>
      </c>
      <c r="C1175" t="n">
        <v>8254</v>
      </c>
      <c r="D1175" t="n">
        <v>3509.4</v>
      </c>
      <c r="E1175" t="n">
        <v>3027.3</v>
      </c>
      <c r="F1175" t="n">
        <v>0</v>
      </c>
      <c r="G1175" t="n">
        <v>0</v>
      </c>
      <c r="H1175" t="n">
        <v>8230.5</v>
      </c>
      <c r="I1175" t="n">
        <v>0</v>
      </c>
      <c r="J1175" t="n">
        <v>0</v>
      </c>
      <c r="K1175" t="n">
        <v>36561.1</v>
      </c>
    </row>
    <row r="1176">
      <c r="A1176" s="4" t="n">
        <v>45372</v>
      </c>
      <c r="B1176" t="n">
        <v>13773.7</v>
      </c>
      <c r="C1176" t="n">
        <v>8237.5</v>
      </c>
      <c r="D1176" t="n">
        <v>3564</v>
      </c>
      <c r="E1176" t="n">
        <v>3277.8</v>
      </c>
      <c r="F1176" t="n">
        <v>0</v>
      </c>
      <c r="G1176" t="n">
        <v>0</v>
      </c>
      <c r="H1176" t="n">
        <v>7914.5</v>
      </c>
      <c r="I1176" t="n">
        <v>0</v>
      </c>
      <c r="J1176" t="n">
        <v>0</v>
      </c>
      <c r="K1176" t="n">
        <v>36767.5</v>
      </c>
    </row>
    <row r="1177">
      <c r="A1177" s="4" t="n">
        <v>45373</v>
      </c>
      <c r="B1177" t="n">
        <v>13891.9</v>
      </c>
      <c r="C1177" t="n">
        <v>8248.5</v>
      </c>
      <c r="D1177" t="n">
        <v>2788.8</v>
      </c>
      <c r="E1177" t="n">
        <v>3383.1</v>
      </c>
      <c r="F1177" t="n">
        <v>0</v>
      </c>
      <c r="G1177" t="n">
        <v>0</v>
      </c>
      <c r="H1177" t="n">
        <v>8139.4</v>
      </c>
      <c r="I1177" t="n">
        <v>0</v>
      </c>
      <c r="J1177" t="n">
        <v>0</v>
      </c>
      <c r="K1177" t="n">
        <v>36451.7</v>
      </c>
    </row>
    <row r="1178">
      <c r="A1178" s="4" t="n">
        <v>45374</v>
      </c>
      <c r="B1178" t="n">
        <v>13996.5</v>
      </c>
      <c r="C1178" t="n">
        <v>8274</v>
      </c>
      <c r="D1178" t="n">
        <v>985.2</v>
      </c>
      <c r="E1178" t="n">
        <v>2963.2</v>
      </c>
      <c r="F1178" t="n">
        <v>0</v>
      </c>
      <c r="G1178" t="n">
        <v>0</v>
      </c>
      <c r="H1178" t="n">
        <v>7365.5</v>
      </c>
      <c r="I1178" t="n">
        <v>0</v>
      </c>
      <c r="J1178" t="n">
        <v>0</v>
      </c>
      <c r="K1178" t="n">
        <v>33584.4</v>
      </c>
    </row>
    <row r="1179">
      <c r="A1179" s="4" t="n">
        <v>45375</v>
      </c>
      <c r="B1179" t="n">
        <v>10853.2</v>
      </c>
      <c r="C1179" t="n">
        <v>8278</v>
      </c>
      <c r="D1179" t="n">
        <v>1285.7</v>
      </c>
      <c r="E1179" t="n">
        <v>3127.8</v>
      </c>
      <c r="F1179" t="n">
        <v>0</v>
      </c>
      <c r="G1179" t="n">
        <v>0</v>
      </c>
      <c r="H1179" t="n">
        <v>7644.6</v>
      </c>
      <c r="I1179" t="n">
        <v>0</v>
      </c>
      <c r="J1179" t="n">
        <v>0</v>
      </c>
      <c r="K1179" t="n">
        <v>31189.2</v>
      </c>
    </row>
    <row r="1180">
      <c r="A1180" s="4" t="n">
        <v>45376</v>
      </c>
      <c r="B1180" t="n">
        <v>15167.5</v>
      </c>
      <c r="C1180" t="n">
        <v>8326</v>
      </c>
      <c r="D1180" t="n">
        <v>466.4</v>
      </c>
      <c r="E1180" t="n">
        <v>3166.2</v>
      </c>
      <c r="F1180" t="n">
        <v>0</v>
      </c>
      <c r="G1180" t="n">
        <v>0</v>
      </c>
      <c r="H1180" t="n">
        <v>8087.5</v>
      </c>
      <c r="I1180" t="n">
        <v>0</v>
      </c>
      <c r="J1180" t="n">
        <v>0</v>
      </c>
      <c r="K1180" t="n">
        <v>35213.6</v>
      </c>
    </row>
    <row r="1181">
      <c r="A1181" s="4" t="n">
        <v>45377</v>
      </c>
      <c r="B1181" t="n">
        <v>16284.7</v>
      </c>
      <c r="C1181" t="n">
        <v>8296</v>
      </c>
      <c r="D1181" t="n">
        <v>263.5</v>
      </c>
      <c r="E1181" t="n">
        <v>3001.8</v>
      </c>
      <c r="F1181" t="n">
        <v>0</v>
      </c>
      <c r="G1181" t="n">
        <v>0</v>
      </c>
      <c r="H1181" t="n">
        <v>6738</v>
      </c>
      <c r="I1181" t="n">
        <v>0</v>
      </c>
      <c r="J1181" t="n">
        <v>0</v>
      </c>
      <c r="K1181" t="n">
        <v>34584</v>
      </c>
    </row>
    <row r="1182">
      <c r="A1182" s="4" t="n">
        <v>45378</v>
      </c>
      <c r="B1182" t="n">
        <v>17331.8</v>
      </c>
      <c r="C1182" t="n">
        <v>8261</v>
      </c>
      <c r="D1182" t="n">
        <v>365.6</v>
      </c>
      <c r="E1182" t="n">
        <v>2742.9</v>
      </c>
      <c r="F1182" t="n">
        <v>0</v>
      </c>
      <c r="G1182" t="n">
        <v>0</v>
      </c>
      <c r="H1182" t="n">
        <v>7494.8</v>
      </c>
      <c r="I1182" t="n">
        <v>0</v>
      </c>
      <c r="J1182" t="n">
        <v>0</v>
      </c>
      <c r="K1182" t="n">
        <v>36196</v>
      </c>
    </row>
    <row r="1183">
      <c r="A1183" s="4" t="n">
        <v>45379</v>
      </c>
      <c r="B1183" t="n">
        <v>17311.1</v>
      </c>
      <c r="C1183" t="n">
        <v>6355.5</v>
      </c>
      <c r="D1183" t="n">
        <v>286.9</v>
      </c>
      <c r="E1183" t="n">
        <v>3260.1</v>
      </c>
      <c r="F1183" t="n">
        <v>0</v>
      </c>
      <c r="G1183" t="n">
        <v>0</v>
      </c>
      <c r="H1183" t="n">
        <v>7615.7</v>
      </c>
      <c r="I1183" t="n">
        <v>0</v>
      </c>
      <c r="J1183" t="n">
        <v>0</v>
      </c>
      <c r="K1183" t="n">
        <v>34829.2</v>
      </c>
    </row>
    <row r="1184">
      <c r="A1184" s="4" t="n">
        <v>45380</v>
      </c>
      <c r="B1184" t="n">
        <v>15794</v>
      </c>
      <c r="C1184" t="n">
        <v>0</v>
      </c>
      <c r="D1184" t="n">
        <v>3559</v>
      </c>
      <c r="E1184" t="n">
        <v>3621.1</v>
      </c>
      <c r="F1184" t="n">
        <v>0</v>
      </c>
      <c r="G1184" t="n">
        <v>0</v>
      </c>
      <c r="H1184" t="n">
        <v>7287.5</v>
      </c>
      <c r="I1184" t="n">
        <v>0</v>
      </c>
      <c r="J1184" t="n">
        <v>0</v>
      </c>
      <c r="K1184" t="n">
        <v>30261.6</v>
      </c>
    </row>
    <row r="1185">
      <c r="A1185" s="4" t="n">
        <v>45381</v>
      </c>
      <c r="B1185" t="n">
        <v>14589.4</v>
      </c>
      <c r="C1185" t="n">
        <v>0</v>
      </c>
      <c r="D1185" t="n">
        <v>4288.8</v>
      </c>
      <c r="E1185" t="n">
        <v>3755</v>
      </c>
      <c r="F1185" t="n">
        <v>0</v>
      </c>
      <c r="G1185" t="n">
        <v>0</v>
      </c>
      <c r="H1185" t="n">
        <v>6425.4</v>
      </c>
      <c r="I1185" t="n">
        <v>0</v>
      </c>
      <c r="J1185" t="n">
        <v>0</v>
      </c>
      <c r="K1185" t="n">
        <v>29058.8</v>
      </c>
    </row>
    <row r="1186">
      <c r="A1186" s="4" t="n">
        <v>45382</v>
      </c>
      <c r="B1186" t="n">
        <v>12724.5</v>
      </c>
      <c r="C1186" t="n">
        <v>1336.5</v>
      </c>
      <c r="D1186" t="n">
        <v>4528.5</v>
      </c>
      <c r="E1186" t="n">
        <v>3514</v>
      </c>
      <c r="F1186" t="n">
        <v>0</v>
      </c>
      <c r="G1186" t="n">
        <v>0</v>
      </c>
      <c r="H1186" t="n">
        <v>6759.8</v>
      </c>
      <c r="I1186" t="n">
        <v>0</v>
      </c>
      <c r="J1186" t="n">
        <v>0</v>
      </c>
      <c r="K1186" t="n">
        <v>28863.3</v>
      </c>
    </row>
    <row r="1187">
      <c r="A1187" s="4" t="n">
        <v>45383</v>
      </c>
      <c r="B1187" t="n">
        <v>14617</v>
      </c>
      <c r="C1187" t="n">
        <v>5223.5</v>
      </c>
      <c r="D1187" t="n">
        <v>3978</v>
      </c>
      <c r="E1187" t="n">
        <v>3784</v>
      </c>
      <c r="F1187" t="n">
        <v>0</v>
      </c>
      <c r="G1187" t="n">
        <v>0</v>
      </c>
      <c r="H1187" t="n">
        <v>7502</v>
      </c>
      <c r="I1187" t="n">
        <v>0</v>
      </c>
      <c r="J1187" t="n">
        <v>0</v>
      </c>
      <c r="K1187" t="n">
        <v>35104.4</v>
      </c>
    </row>
    <row r="1188">
      <c r="A1188" s="4" t="n">
        <v>45384</v>
      </c>
      <c r="B1188" t="n">
        <v>13404.7</v>
      </c>
      <c r="C1188" t="n">
        <v>8305</v>
      </c>
      <c r="D1188" t="n">
        <v>2670.3</v>
      </c>
      <c r="E1188" t="n">
        <v>3558.4</v>
      </c>
      <c r="F1188" t="n">
        <v>0</v>
      </c>
      <c r="G1188" t="n">
        <v>0</v>
      </c>
      <c r="H1188" t="n">
        <v>7449.2</v>
      </c>
      <c r="I1188" t="n">
        <v>0</v>
      </c>
      <c r="J1188" t="n">
        <v>0</v>
      </c>
      <c r="K1188" t="n">
        <v>35387.5</v>
      </c>
    </row>
    <row r="1189">
      <c r="A1189" s="4" t="n">
        <v>45385</v>
      </c>
      <c r="B1189" t="n">
        <v>17099.7</v>
      </c>
      <c r="C1189" t="n">
        <v>8276</v>
      </c>
      <c r="D1189" t="n">
        <v>184.1</v>
      </c>
      <c r="E1189" t="n">
        <v>2854.1</v>
      </c>
      <c r="F1189" t="n">
        <v>0</v>
      </c>
      <c r="G1189" t="n">
        <v>0</v>
      </c>
      <c r="H1189" t="n">
        <v>7008</v>
      </c>
      <c r="I1189" t="n">
        <v>0</v>
      </c>
      <c r="J1189" t="n">
        <v>0</v>
      </c>
      <c r="K1189" t="n">
        <v>35421.8</v>
      </c>
    </row>
    <row r="1190">
      <c r="A1190" s="4" t="n">
        <v>45386</v>
      </c>
      <c r="B1190" t="n">
        <v>16757.9</v>
      </c>
      <c r="C1190" t="n">
        <v>8271.5</v>
      </c>
      <c r="D1190" t="n">
        <v>262.8</v>
      </c>
      <c r="E1190" t="n">
        <v>2603.8</v>
      </c>
      <c r="F1190" t="n">
        <v>0</v>
      </c>
      <c r="G1190" t="n">
        <v>0</v>
      </c>
      <c r="H1190" t="n">
        <v>6830.3</v>
      </c>
      <c r="I1190" t="n">
        <v>0</v>
      </c>
      <c r="J1190" t="n">
        <v>0</v>
      </c>
      <c r="K1190" t="n">
        <v>34726.4</v>
      </c>
    </row>
    <row r="1191">
      <c r="A1191" s="4" t="n">
        <v>45387</v>
      </c>
      <c r="B1191" t="n">
        <v>14687.1</v>
      </c>
      <c r="C1191" t="n">
        <v>8250.5</v>
      </c>
      <c r="D1191" t="n">
        <v>2057</v>
      </c>
      <c r="E1191" t="n">
        <v>3013.3</v>
      </c>
      <c r="F1191" t="n">
        <v>0</v>
      </c>
      <c r="G1191" t="n">
        <v>0</v>
      </c>
      <c r="H1191" t="n">
        <v>6686.9</v>
      </c>
      <c r="I1191" t="n">
        <v>0</v>
      </c>
      <c r="J1191" t="n">
        <v>0</v>
      </c>
      <c r="K1191" t="n">
        <v>34694.8</v>
      </c>
    </row>
    <row r="1192">
      <c r="A1192" s="4" t="n">
        <v>45388</v>
      </c>
      <c r="B1192" t="n">
        <v>12246</v>
      </c>
      <c r="C1192" t="n">
        <v>8172.5</v>
      </c>
      <c r="D1192" t="n">
        <v>1600.2</v>
      </c>
      <c r="E1192" t="n">
        <v>2734.6</v>
      </c>
      <c r="F1192" t="n">
        <v>0</v>
      </c>
      <c r="G1192" t="n">
        <v>0</v>
      </c>
      <c r="H1192" t="n">
        <v>8672.799999999999</v>
      </c>
      <c r="I1192" t="n">
        <v>0</v>
      </c>
      <c r="J1192" t="n">
        <v>0</v>
      </c>
      <c r="K1192" t="n">
        <v>33426.2</v>
      </c>
    </row>
    <row r="1193">
      <c r="A1193" s="4" t="n">
        <v>45389</v>
      </c>
      <c r="B1193" t="n">
        <v>9641.9</v>
      </c>
      <c r="C1193" t="n">
        <v>7856.5</v>
      </c>
      <c r="D1193" t="n">
        <v>2796.9</v>
      </c>
      <c r="E1193" t="n">
        <v>3195.6</v>
      </c>
      <c r="F1193" t="n">
        <v>0</v>
      </c>
      <c r="G1193" t="n">
        <v>0</v>
      </c>
      <c r="H1193" t="n">
        <v>8467</v>
      </c>
      <c r="I1193" t="n">
        <v>0</v>
      </c>
      <c r="J1193" t="n">
        <v>0</v>
      </c>
      <c r="K1193" t="n">
        <v>31957.8</v>
      </c>
    </row>
    <row r="1194">
      <c r="A1194" s="4" t="n">
        <v>45390</v>
      </c>
      <c r="B1194" t="n">
        <v>11412.9</v>
      </c>
      <c r="C1194" t="n">
        <v>8161.5</v>
      </c>
      <c r="D1194" t="n">
        <v>3345.7</v>
      </c>
      <c r="E1194" t="n">
        <v>2594</v>
      </c>
      <c r="F1194" t="n">
        <v>0</v>
      </c>
      <c r="G1194" t="n">
        <v>0</v>
      </c>
      <c r="H1194" t="n">
        <v>10266.3</v>
      </c>
      <c r="I1194" t="n">
        <v>0</v>
      </c>
      <c r="J1194" t="n">
        <v>0</v>
      </c>
      <c r="K1194" t="n">
        <v>35780.5</v>
      </c>
    </row>
    <row r="1195">
      <c r="A1195" s="4" t="n">
        <v>45391</v>
      </c>
      <c r="B1195" t="n">
        <v>13792.8</v>
      </c>
      <c r="C1195" t="n">
        <v>8183.5</v>
      </c>
      <c r="D1195" t="n">
        <v>1424.8</v>
      </c>
      <c r="E1195" t="n">
        <v>2174.8</v>
      </c>
      <c r="F1195" t="n">
        <v>0</v>
      </c>
      <c r="G1195" t="n">
        <v>0</v>
      </c>
      <c r="H1195" t="n">
        <v>10649.3</v>
      </c>
      <c r="I1195" t="n">
        <v>0</v>
      </c>
      <c r="J1195" t="n">
        <v>0</v>
      </c>
      <c r="K1195" t="n">
        <v>36225.3</v>
      </c>
    </row>
    <row r="1196">
      <c r="A1196" s="4" t="n">
        <v>45392</v>
      </c>
      <c r="B1196" t="n">
        <v>13652.8</v>
      </c>
      <c r="C1196" t="n">
        <v>8161</v>
      </c>
      <c r="D1196" t="n">
        <v>771.5</v>
      </c>
      <c r="E1196" t="n">
        <v>2777.7</v>
      </c>
      <c r="F1196" t="n">
        <v>0</v>
      </c>
      <c r="G1196" t="n">
        <v>0</v>
      </c>
      <c r="H1196" t="n">
        <v>10776</v>
      </c>
      <c r="I1196" t="n">
        <v>0</v>
      </c>
      <c r="J1196" t="n">
        <v>0</v>
      </c>
      <c r="K1196" t="n">
        <v>36139</v>
      </c>
    </row>
    <row r="1197">
      <c r="A1197" s="4" t="n">
        <v>45393</v>
      </c>
      <c r="B1197" t="n">
        <v>12493.7</v>
      </c>
      <c r="C1197" t="n">
        <v>8161.5</v>
      </c>
      <c r="D1197" t="n">
        <v>1660.8</v>
      </c>
      <c r="E1197" t="n">
        <v>3161</v>
      </c>
      <c r="F1197" t="n">
        <v>0</v>
      </c>
      <c r="G1197" t="n">
        <v>0</v>
      </c>
      <c r="H1197" t="n">
        <v>9468.799999999999</v>
      </c>
      <c r="I1197" t="n">
        <v>0</v>
      </c>
      <c r="J1197" t="n">
        <v>0</v>
      </c>
      <c r="K1197" t="n">
        <v>34945.8</v>
      </c>
    </row>
    <row r="1198">
      <c r="A1198" s="4" t="n">
        <v>45394</v>
      </c>
      <c r="B1198" t="n">
        <v>9523.700000000001</v>
      </c>
      <c r="C1198" t="n">
        <v>8211.5</v>
      </c>
      <c r="D1198" t="n">
        <v>5225.6</v>
      </c>
      <c r="E1198" t="n">
        <v>3284.7</v>
      </c>
      <c r="F1198" t="n">
        <v>0</v>
      </c>
      <c r="G1198" t="n">
        <v>0</v>
      </c>
      <c r="H1198" t="n">
        <v>9288.299999999999</v>
      </c>
      <c r="I1198" t="n">
        <v>0</v>
      </c>
      <c r="J1198" t="n">
        <v>0</v>
      </c>
      <c r="K1198" t="n">
        <v>35533.8</v>
      </c>
    </row>
    <row r="1199">
      <c r="A1199" s="4" t="n">
        <v>45395</v>
      </c>
      <c r="B1199" t="n">
        <v>7165.1</v>
      </c>
      <c r="C1199" t="n">
        <v>8262.5</v>
      </c>
      <c r="D1199" t="n">
        <v>5830.5</v>
      </c>
      <c r="E1199" t="n">
        <v>3608.6</v>
      </c>
      <c r="F1199" t="n">
        <v>0</v>
      </c>
      <c r="G1199" t="n">
        <v>0</v>
      </c>
      <c r="H1199" t="n">
        <v>7938.4</v>
      </c>
      <c r="I1199" t="n">
        <v>0</v>
      </c>
      <c r="J1199" t="n">
        <v>0</v>
      </c>
      <c r="K1199" t="n">
        <v>32805.1</v>
      </c>
    </row>
    <row r="1200">
      <c r="A1200" s="4" t="n">
        <v>45396</v>
      </c>
      <c r="B1200" t="n">
        <v>7336.9</v>
      </c>
      <c r="C1200" t="n">
        <v>7757.5</v>
      </c>
      <c r="D1200" t="n">
        <v>5491.7</v>
      </c>
      <c r="E1200" t="n">
        <v>3420.3</v>
      </c>
      <c r="F1200" t="n">
        <v>0</v>
      </c>
      <c r="G1200" t="n">
        <v>0</v>
      </c>
      <c r="H1200" t="n">
        <v>6366</v>
      </c>
      <c r="I1200" t="n">
        <v>0</v>
      </c>
      <c r="J1200" t="n">
        <v>0</v>
      </c>
      <c r="K1200" t="n">
        <v>30372.4</v>
      </c>
    </row>
    <row r="1201">
      <c r="A1201" s="4" t="n">
        <v>45397</v>
      </c>
      <c r="B1201" t="n">
        <v>9350.5</v>
      </c>
      <c r="C1201" t="n">
        <v>8229.5</v>
      </c>
      <c r="D1201" t="n">
        <v>4647.8</v>
      </c>
      <c r="E1201" t="n">
        <v>3403</v>
      </c>
      <c r="F1201" t="n">
        <v>0</v>
      </c>
      <c r="G1201" t="n">
        <v>0</v>
      </c>
      <c r="H1201" t="n">
        <v>8506.200000000001</v>
      </c>
      <c r="I1201" t="n">
        <v>0</v>
      </c>
      <c r="J1201" t="n">
        <v>0</v>
      </c>
      <c r="K1201" t="n">
        <v>34136.9</v>
      </c>
    </row>
    <row r="1202">
      <c r="A1202" s="4" t="n">
        <v>45398</v>
      </c>
      <c r="B1202" t="n">
        <v>8066.9</v>
      </c>
      <c r="C1202" t="n">
        <v>8243</v>
      </c>
      <c r="D1202" t="n">
        <v>6087.1</v>
      </c>
      <c r="E1202" t="n">
        <v>3493.9</v>
      </c>
      <c r="F1202" t="n">
        <v>0</v>
      </c>
      <c r="G1202" t="n">
        <v>0</v>
      </c>
      <c r="H1202" t="n">
        <v>9164.700000000001</v>
      </c>
      <c r="I1202" t="n">
        <v>0</v>
      </c>
      <c r="J1202" t="n">
        <v>0</v>
      </c>
      <c r="K1202" t="n">
        <v>35055.6</v>
      </c>
    </row>
    <row r="1203">
      <c r="A1203" s="4" t="n">
        <v>45399</v>
      </c>
      <c r="B1203" t="n">
        <v>10274.8</v>
      </c>
      <c r="C1203" t="n">
        <v>8265</v>
      </c>
      <c r="D1203" t="n">
        <v>5035.6</v>
      </c>
      <c r="E1203" t="n">
        <v>3725.5</v>
      </c>
      <c r="F1203" t="n">
        <v>0</v>
      </c>
      <c r="G1203" t="n">
        <v>0</v>
      </c>
      <c r="H1203" t="n">
        <v>9143.6</v>
      </c>
      <c r="I1203" t="n">
        <v>0</v>
      </c>
      <c r="J1203" t="n">
        <v>0</v>
      </c>
      <c r="K1203" t="n">
        <v>36444.6</v>
      </c>
    </row>
    <row r="1204">
      <c r="A1204" s="4" t="n">
        <v>45400</v>
      </c>
      <c r="B1204" t="n">
        <v>11087.7</v>
      </c>
      <c r="C1204" t="n">
        <v>8222.5</v>
      </c>
      <c r="D1204" t="n">
        <v>4746.8</v>
      </c>
      <c r="E1204" t="n">
        <v>3689.7</v>
      </c>
      <c r="F1204" t="n">
        <v>0</v>
      </c>
      <c r="G1204" t="n">
        <v>0</v>
      </c>
      <c r="H1204" t="n">
        <v>8405.200000000001</v>
      </c>
      <c r="I1204" t="n">
        <v>0</v>
      </c>
      <c r="J1204" t="n">
        <v>0</v>
      </c>
      <c r="K1204" t="n">
        <v>36152</v>
      </c>
    </row>
    <row r="1205">
      <c r="A1205" s="4" t="n">
        <v>45401</v>
      </c>
      <c r="B1205" t="n">
        <v>10500.7</v>
      </c>
      <c r="C1205" t="n">
        <v>8186.5</v>
      </c>
      <c r="D1205" t="n">
        <v>3582.9</v>
      </c>
      <c r="E1205" t="n">
        <v>3211.5</v>
      </c>
      <c r="F1205" t="n">
        <v>0</v>
      </c>
      <c r="G1205" t="n">
        <v>0</v>
      </c>
      <c r="H1205" t="n">
        <v>9947.700000000001</v>
      </c>
      <c r="I1205" t="n">
        <v>0</v>
      </c>
      <c r="J1205" t="n">
        <v>0</v>
      </c>
      <c r="K1205" t="n">
        <v>35429.3</v>
      </c>
    </row>
    <row r="1206">
      <c r="A1206" s="4" t="n">
        <v>45402</v>
      </c>
      <c r="B1206" t="n">
        <v>14647.5</v>
      </c>
      <c r="C1206" t="n">
        <v>8214.5</v>
      </c>
      <c r="D1206" t="n">
        <v>3506.2</v>
      </c>
      <c r="E1206" t="n">
        <v>3112.3</v>
      </c>
      <c r="F1206" t="n">
        <v>0</v>
      </c>
      <c r="G1206" t="n">
        <v>0</v>
      </c>
      <c r="H1206" t="n">
        <v>4363.9</v>
      </c>
      <c r="I1206" t="n">
        <v>0</v>
      </c>
      <c r="J1206" t="n">
        <v>0</v>
      </c>
      <c r="K1206" t="n">
        <v>33844.4</v>
      </c>
    </row>
    <row r="1207">
      <c r="A1207" s="4" t="n">
        <v>45403</v>
      </c>
      <c r="B1207" t="n">
        <v>14906.4</v>
      </c>
      <c r="C1207" t="n">
        <v>8234</v>
      </c>
      <c r="D1207" t="n">
        <v>934.1</v>
      </c>
      <c r="E1207" t="n">
        <v>2919.5</v>
      </c>
      <c r="F1207" t="n">
        <v>0</v>
      </c>
      <c r="G1207" t="n">
        <v>0</v>
      </c>
      <c r="H1207" t="n">
        <v>4525.3</v>
      </c>
      <c r="I1207" t="n">
        <v>0</v>
      </c>
      <c r="J1207" t="n">
        <v>0</v>
      </c>
      <c r="K1207" t="n">
        <v>31519.2</v>
      </c>
    </row>
    <row r="1208">
      <c r="A1208" s="4" t="n">
        <v>45404</v>
      </c>
      <c r="B1208" t="n">
        <v>17643</v>
      </c>
      <c r="C1208" t="n">
        <v>8244.5</v>
      </c>
      <c r="D1208" t="n">
        <v>377.6</v>
      </c>
      <c r="E1208" t="n">
        <v>2183.8</v>
      </c>
      <c r="F1208" t="n">
        <v>0</v>
      </c>
      <c r="G1208" t="n">
        <v>0</v>
      </c>
      <c r="H1208" t="n">
        <v>5949.2</v>
      </c>
      <c r="I1208" t="n">
        <v>0</v>
      </c>
      <c r="J1208" t="n">
        <v>0</v>
      </c>
      <c r="K1208" t="n">
        <v>34398</v>
      </c>
    </row>
    <row r="1209">
      <c r="A1209" s="4" t="n">
        <v>45405</v>
      </c>
      <c r="B1209" t="n">
        <v>12118.7</v>
      </c>
      <c r="C1209" t="n">
        <v>8161</v>
      </c>
      <c r="D1209" t="n">
        <v>4223.5</v>
      </c>
      <c r="E1209" t="n">
        <v>3289.4</v>
      </c>
      <c r="F1209" t="n">
        <v>0</v>
      </c>
      <c r="G1209" t="n">
        <v>0</v>
      </c>
      <c r="H1209" t="n">
        <v>7013.1</v>
      </c>
      <c r="I1209" t="n">
        <v>0</v>
      </c>
      <c r="J1209" t="n">
        <v>0</v>
      </c>
      <c r="K1209" t="n">
        <v>34805.7</v>
      </c>
    </row>
    <row r="1210">
      <c r="A1210" s="4" t="n">
        <v>45406</v>
      </c>
      <c r="B1210" t="n">
        <v>12387.4</v>
      </c>
      <c r="C1210" t="n">
        <v>8227.5</v>
      </c>
      <c r="D1210" t="n">
        <v>4884.8</v>
      </c>
      <c r="E1210" t="n">
        <v>3072.6</v>
      </c>
      <c r="F1210" t="n">
        <v>0</v>
      </c>
      <c r="G1210" t="n">
        <v>0</v>
      </c>
      <c r="H1210" t="n">
        <v>7080.9</v>
      </c>
      <c r="I1210" t="n">
        <v>0</v>
      </c>
      <c r="J1210" t="n">
        <v>0</v>
      </c>
      <c r="K1210" t="n">
        <v>35653.3</v>
      </c>
    </row>
    <row r="1211">
      <c r="A1211" s="4" t="n">
        <v>45407</v>
      </c>
      <c r="B1211" t="n">
        <v>12720</v>
      </c>
      <c r="C1211" t="n">
        <v>6089</v>
      </c>
      <c r="D1211" t="n">
        <v>4693.6</v>
      </c>
      <c r="E1211" t="n">
        <v>2798.7</v>
      </c>
      <c r="F1211" t="n">
        <v>0</v>
      </c>
      <c r="G1211" t="n">
        <v>0</v>
      </c>
      <c r="H1211" t="n">
        <v>7580.5</v>
      </c>
      <c r="I1211" t="n">
        <v>0</v>
      </c>
      <c r="J1211" t="n">
        <v>0</v>
      </c>
      <c r="K1211" t="n">
        <v>33881.8</v>
      </c>
    </row>
    <row r="1212">
      <c r="A1212" s="4" t="n">
        <v>45408</v>
      </c>
      <c r="B1212" t="n">
        <v>12088.1</v>
      </c>
      <c r="C1212" t="n">
        <v>8234.200000000001</v>
      </c>
      <c r="D1212" t="n">
        <v>3074.6</v>
      </c>
      <c r="E1212" t="n">
        <v>2802.4</v>
      </c>
      <c r="F1212" t="n">
        <v>0</v>
      </c>
      <c r="G1212" t="n">
        <v>0</v>
      </c>
      <c r="H1212" t="n">
        <v>7009.1</v>
      </c>
      <c r="I1212" t="n">
        <v>0</v>
      </c>
      <c r="J1212" t="n">
        <v>0</v>
      </c>
      <c r="K1212" t="n">
        <v>33208.6</v>
      </c>
    </row>
    <row r="1213">
      <c r="A1213" s="4" t="n">
        <v>45409</v>
      </c>
      <c r="B1213" t="n">
        <v>11847.3</v>
      </c>
      <c r="C1213" t="n">
        <v>8235.5</v>
      </c>
      <c r="D1213" t="n">
        <v>1510.5</v>
      </c>
      <c r="E1213" t="n">
        <v>2041.4</v>
      </c>
      <c r="F1213" t="n">
        <v>0</v>
      </c>
      <c r="G1213" t="n">
        <v>0</v>
      </c>
      <c r="H1213" t="n">
        <v>9330.299999999999</v>
      </c>
      <c r="I1213" t="n">
        <v>0</v>
      </c>
      <c r="J1213" t="n">
        <v>0</v>
      </c>
      <c r="K1213" t="n">
        <v>32965</v>
      </c>
    </row>
    <row r="1214">
      <c r="A1214" s="4" t="n">
        <v>45410</v>
      </c>
      <c r="B1214" t="n">
        <v>10090.2</v>
      </c>
      <c r="C1214" t="n">
        <v>8208</v>
      </c>
      <c r="D1214" t="n">
        <v>202.1</v>
      </c>
      <c r="E1214" t="n">
        <v>2086.5</v>
      </c>
      <c r="F1214" t="n">
        <v>0</v>
      </c>
      <c r="G1214" t="n">
        <v>0</v>
      </c>
      <c r="H1214" t="n">
        <v>8832.5</v>
      </c>
      <c r="I1214" t="n">
        <v>0</v>
      </c>
      <c r="J1214" t="n">
        <v>0</v>
      </c>
      <c r="K1214" t="n">
        <v>29419.3</v>
      </c>
    </row>
    <row r="1215">
      <c r="A1215" s="4" t="n">
        <v>45411</v>
      </c>
      <c r="B1215" t="n">
        <v>15785.2</v>
      </c>
      <c r="C1215" t="n">
        <v>4659</v>
      </c>
      <c r="D1215" t="n">
        <v>402.3</v>
      </c>
      <c r="E1215" t="n">
        <v>2669.7</v>
      </c>
      <c r="F1215" t="n">
        <v>0</v>
      </c>
      <c r="G1215" t="n">
        <v>0</v>
      </c>
      <c r="H1215" t="n">
        <v>9781.5</v>
      </c>
      <c r="I1215" t="n">
        <v>0</v>
      </c>
      <c r="J1215" t="n">
        <v>0</v>
      </c>
      <c r="K1215" t="n">
        <v>33297.8</v>
      </c>
    </row>
    <row r="1216">
      <c r="A1216" s="4" t="n">
        <v>45412</v>
      </c>
      <c r="B1216" t="n">
        <v>15986.6</v>
      </c>
      <c r="C1216" t="n">
        <v>4077</v>
      </c>
      <c r="D1216" t="n">
        <v>1949.7</v>
      </c>
      <c r="E1216" t="n">
        <v>2674.3</v>
      </c>
      <c r="F1216" t="n">
        <v>0</v>
      </c>
      <c r="G1216" t="n">
        <v>0</v>
      </c>
      <c r="H1216" t="n">
        <v>9489.200000000001</v>
      </c>
      <c r="I1216" t="n">
        <v>0</v>
      </c>
      <c r="J1216" t="n">
        <v>0</v>
      </c>
      <c r="K1216" t="n">
        <v>34176.8</v>
      </c>
    </row>
    <row r="1217">
      <c r="A1217" s="4" t="n">
        <v>45413</v>
      </c>
      <c r="B1217" t="n">
        <v>9858.4</v>
      </c>
      <c r="C1217" t="n">
        <v>8137.5</v>
      </c>
      <c r="D1217" t="n">
        <v>2407.7</v>
      </c>
      <c r="E1217" t="n">
        <v>2734.5</v>
      </c>
      <c r="F1217" t="n">
        <v>0</v>
      </c>
      <c r="G1217" t="n">
        <v>0</v>
      </c>
      <c r="H1217" t="n">
        <v>8555.1</v>
      </c>
      <c r="I1217" t="n">
        <v>0</v>
      </c>
      <c r="J1217" t="n">
        <v>0</v>
      </c>
      <c r="K1217" t="n">
        <v>31693.1</v>
      </c>
    </row>
    <row r="1218">
      <c r="A1218" s="4" t="n">
        <v>45414</v>
      </c>
      <c r="B1218" t="n">
        <v>12974.8</v>
      </c>
      <c r="C1218" t="n">
        <v>8171.5</v>
      </c>
      <c r="D1218" t="n">
        <v>1853.7</v>
      </c>
      <c r="E1218" t="n">
        <v>3027.6</v>
      </c>
      <c r="F1218" t="n">
        <v>0</v>
      </c>
      <c r="G1218" t="n">
        <v>0</v>
      </c>
      <c r="H1218" t="n">
        <v>9578</v>
      </c>
      <c r="I1218" t="n">
        <v>0</v>
      </c>
      <c r="J1218" t="n">
        <v>0</v>
      </c>
      <c r="K1218" t="n">
        <v>35605.7</v>
      </c>
    </row>
    <row r="1219">
      <c r="A1219" s="4" t="n">
        <v>45415</v>
      </c>
      <c r="B1219" t="n">
        <v>14619.5</v>
      </c>
      <c r="C1219" t="n">
        <v>8194.5</v>
      </c>
      <c r="D1219" t="n">
        <v>417.3</v>
      </c>
      <c r="E1219" t="n">
        <v>3111.7</v>
      </c>
      <c r="F1219" t="n">
        <v>0</v>
      </c>
      <c r="G1219" t="n">
        <v>0</v>
      </c>
      <c r="H1219" t="n">
        <v>9495</v>
      </c>
      <c r="I1219" t="n">
        <v>0</v>
      </c>
      <c r="J1219" t="n">
        <v>0</v>
      </c>
      <c r="K1219" t="n">
        <v>35838</v>
      </c>
    </row>
    <row r="1220">
      <c r="A1220" s="4" t="n">
        <v>45416</v>
      </c>
      <c r="B1220" t="n">
        <v>16400.6</v>
      </c>
      <c r="C1220" t="n">
        <v>8286</v>
      </c>
      <c r="D1220" t="n">
        <v>147.1</v>
      </c>
      <c r="E1220" t="n">
        <v>2419.4</v>
      </c>
      <c r="F1220" t="n">
        <v>0</v>
      </c>
      <c r="G1220" t="n">
        <v>0</v>
      </c>
      <c r="H1220" t="n">
        <v>5980.3</v>
      </c>
      <c r="I1220" t="n">
        <v>0</v>
      </c>
      <c r="J1220" t="n">
        <v>0</v>
      </c>
      <c r="K1220" t="n">
        <v>33233.5</v>
      </c>
    </row>
    <row r="1221">
      <c r="A1221" s="4" t="n">
        <v>45417</v>
      </c>
      <c r="B1221" t="n">
        <v>12655.2</v>
      </c>
      <c r="C1221" t="n">
        <v>8279.5</v>
      </c>
      <c r="D1221" t="n">
        <v>751.6</v>
      </c>
      <c r="E1221" t="n">
        <v>2887.7</v>
      </c>
      <c r="F1221" t="n">
        <v>0</v>
      </c>
      <c r="G1221" t="n">
        <v>0</v>
      </c>
      <c r="H1221" t="n">
        <v>6170.4</v>
      </c>
      <c r="I1221" t="n">
        <v>0</v>
      </c>
      <c r="J1221" t="n">
        <v>0</v>
      </c>
      <c r="K1221" t="n">
        <v>30744.4</v>
      </c>
    </row>
    <row r="1222">
      <c r="A1222" s="4" t="n">
        <v>45418</v>
      </c>
      <c r="B1222" t="n">
        <v>14954.1</v>
      </c>
      <c r="C1222" t="n">
        <v>8198</v>
      </c>
      <c r="D1222" t="n">
        <v>2498.5</v>
      </c>
      <c r="E1222" t="n">
        <v>3207.7</v>
      </c>
      <c r="F1222" t="n">
        <v>0</v>
      </c>
      <c r="G1222" t="n">
        <v>0</v>
      </c>
      <c r="H1222" t="n">
        <v>7117.8</v>
      </c>
      <c r="I1222" t="n">
        <v>0</v>
      </c>
      <c r="J1222" t="n">
        <v>0</v>
      </c>
      <c r="K1222" t="n">
        <v>35976.2</v>
      </c>
    </row>
    <row r="1223">
      <c r="A1223" s="4" t="n">
        <v>45419</v>
      </c>
      <c r="B1223" t="n">
        <v>17481.6</v>
      </c>
      <c r="C1223" t="n">
        <v>8197</v>
      </c>
      <c r="D1223" t="n">
        <v>848.4</v>
      </c>
      <c r="E1223" t="n">
        <v>2506.2</v>
      </c>
      <c r="F1223" t="n">
        <v>0</v>
      </c>
      <c r="G1223" t="n">
        <v>0</v>
      </c>
      <c r="H1223" t="n">
        <v>7351.8</v>
      </c>
      <c r="I1223" t="n">
        <v>0</v>
      </c>
      <c r="J1223" t="n">
        <v>0</v>
      </c>
      <c r="K1223" t="n">
        <v>36385</v>
      </c>
    </row>
    <row r="1224">
      <c r="A1224" s="4" t="n">
        <v>45420</v>
      </c>
      <c r="B1224" t="n">
        <v>17490.2</v>
      </c>
      <c r="C1224" t="n">
        <v>8189</v>
      </c>
      <c r="D1224" t="n">
        <v>113.3</v>
      </c>
      <c r="E1224" t="n">
        <v>1462.1</v>
      </c>
      <c r="F1224" t="n">
        <v>0</v>
      </c>
      <c r="G1224" t="n">
        <v>0</v>
      </c>
      <c r="H1224" t="n">
        <v>7650.1</v>
      </c>
      <c r="I1224" t="n">
        <v>0</v>
      </c>
      <c r="J1224" t="n">
        <v>0</v>
      </c>
      <c r="K1224" t="n">
        <v>34904.7</v>
      </c>
    </row>
    <row r="1225">
      <c r="A1225" s="4" t="n">
        <v>45421</v>
      </c>
      <c r="B1225" t="n">
        <v>17081.8</v>
      </c>
      <c r="C1225" t="n">
        <v>8192</v>
      </c>
      <c r="D1225" t="n">
        <v>109</v>
      </c>
      <c r="E1225" t="n">
        <v>2472.2</v>
      </c>
      <c r="F1225" t="n">
        <v>0</v>
      </c>
      <c r="G1225" t="n">
        <v>0</v>
      </c>
      <c r="H1225" t="n">
        <v>7267.1</v>
      </c>
      <c r="I1225" t="n">
        <v>0</v>
      </c>
      <c r="J1225" t="n">
        <v>0</v>
      </c>
      <c r="K1225" t="n">
        <v>35122.1</v>
      </c>
    </row>
    <row r="1226">
      <c r="A1226" s="4" t="n">
        <v>45422</v>
      </c>
      <c r="B1226" t="n">
        <v>17622.7</v>
      </c>
      <c r="C1226" t="n">
        <v>5949.5</v>
      </c>
      <c r="D1226" t="n">
        <v>210.1</v>
      </c>
      <c r="E1226" t="n">
        <v>2811.5</v>
      </c>
      <c r="F1226" t="n">
        <v>0</v>
      </c>
      <c r="G1226" t="n">
        <v>0</v>
      </c>
      <c r="H1226" t="n">
        <v>9866.1</v>
      </c>
      <c r="I1226" t="n">
        <v>0</v>
      </c>
      <c r="J1226" t="n">
        <v>0</v>
      </c>
      <c r="K1226" t="n">
        <v>36459.9</v>
      </c>
    </row>
    <row r="1227">
      <c r="A1227" s="4" t="n">
        <v>45423</v>
      </c>
      <c r="B1227" t="n">
        <v>15941.6</v>
      </c>
      <c r="C1227" t="n">
        <v>5841.5</v>
      </c>
      <c r="D1227" t="n">
        <v>264.9</v>
      </c>
      <c r="E1227" t="n">
        <v>2462.4</v>
      </c>
      <c r="F1227" t="n">
        <v>0</v>
      </c>
      <c r="G1227" t="n">
        <v>0</v>
      </c>
      <c r="H1227" t="n">
        <v>9253.299999999999</v>
      </c>
      <c r="I1227" t="n">
        <v>0</v>
      </c>
      <c r="J1227" t="n">
        <v>0</v>
      </c>
      <c r="K1227" t="n">
        <v>33763.7</v>
      </c>
    </row>
    <row r="1228">
      <c r="A1228" s="4" t="n">
        <v>45424</v>
      </c>
      <c r="B1228" t="n">
        <v>13081.4</v>
      </c>
      <c r="C1228" t="n">
        <v>6474.5</v>
      </c>
      <c r="D1228" t="n">
        <v>1283.2</v>
      </c>
      <c r="E1228" t="n">
        <v>2046</v>
      </c>
      <c r="F1228" t="n">
        <v>0</v>
      </c>
      <c r="G1228" t="n">
        <v>0</v>
      </c>
      <c r="H1228" t="n">
        <v>9402.799999999999</v>
      </c>
      <c r="I1228" t="n">
        <v>0</v>
      </c>
      <c r="J1228" t="n">
        <v>0</v>
      </c>
      <c r="K1228" t="n">
        <v>32287.9</v>
      </c>
    </row>
    <row r="1229">
      <c r="A1229" s="4" t="n">
        <v>45425</v>
      </c>
      <c r="B1229" t="n">
        <v>13201.6</v>
      </c>
      <c r="C1229" t="n">
        <v>8131.5</v>
      </c>
      <c r="D1229" t="n">
        <v>1159.6</v>
      </c>
      <c r="E1229" t="n">
        <v>2924.2</v>
      </c>
      <c r="F1229" t="n">
        <v>0</v>
      </c>
      <c r="G1229" t="n">
        <v>0</v>
      </c>
      <c r="H1229" t="n">
        <v>10450.1</v>
      </c>
      <c r="I1229" t="n">
        <v>0</v>
      </c>
      <c r="J1229" t="n">
        <v>0</v>
      </c>
      <c r="K1229" t="n">
        <v>35867.1</v>
      </c>
    </row>
    <row r="1230">
      <c r="A1230" s="4" t="n">
        <v>45426</v>
      </c>
      <c r="B1230" t="n">
        <v>14449.7</v>
      </c>
      <c r="C1230" t="n">
        <v>8131.5</v>
      </c>
      <c r="D1230" t="n">
        <v>389.9</v>
      </c>
      <c r="E1230" t="n">
        <v>1467</v>
      </c>
      <c r="F1230" t="n">
        <v>0</v>
      </c>
      <c r="G1230" t="n">
        <v>0</v>
      </c>
      <c r="H1230" t="n">
        <v>11033.2</v>
      </c>
      <c r="I1230" t="n">
        <v>0</v>
      </c>
      <c r="J1230" t="n">
        <v>0</v>
      </c>
      <c r="K1230" t="n">
        <v>35471.3</v>
      </c>
    </row>
    <row r="1231">
      <c r="A1231" s="4" t="n">
        <v>45427</v>
      </c>
      <c r="B1231" t="n">
        <v>12373.9</v>
      </c>
      <c r="C1231" t="n">
        <v>8186</v>
      </c>
      <c r="D1231" t="n">
        <v>63.4</v>
      </c>
      <c r="E1231" t="n">
        <v>1910.1</v>
      </c>
      <c r="F1231" t="n">
        <v>0</v>
      </c>
      <c r="G1231" t="n">
        <v>0</v>
      </c>
      <c r="H1231" t="n">
        <v>11033.3</v>
      </c>
      <c r="I1231" t="n">
        <v>0</v>
      </c>
      <c r="J1231" t="n">
        <v>0</v>
      </c>
      <c r="K1231" t="n">
        <v>33566.7</v>
      </c>
    </row>
    <row r="1232">
      <c r="A1232" s="4" t="n">
        <v>45428</v>
      </c>
      <c r="B1232" t="n">
        <v>14284.6</v>
      </c>
      <c r="C1232" t="n">
        <v>8124.5</v>
      </c>
      <c r="D1232" t="n">
        <v>86.5</v>
      </c>
      <c r="E1232" t="n">
        <v>2625.4</v>
      </c>
      <c r="F1232" t="n">
        <v>0</v>
      </c>
      <c r="G1232" t="n">
        <v>0</v>
      </c>
      <c r="H1232" t="n">
        <v>10006.4</v>
      </c>
      <c r="I1232" t="n">
        <v>0</v>
      </c>
      <c r="J1232" t="n">
        <v>0</v>
      </c>
      <c r="K1232" t="n">
        <v>35127.4</v>
      </c>
    </row>
    <row r="1233">
      <c r="A1233" s="4" t="n">
        <v>45429</v>
      </c>
      <c r="B1233" t="n">
        <v>14670</v>
      </c>
      <c r="C1233" t="n">
        <v>7701.5</v>
      </c>
      <c r="D1233" t="n">
        <v>96.3</v>
      </c>
      <c r="E1233" t="n">
        <v>3490.7</v>
      </c>
      <c r="F1233" t="n">
        <v>0</v>
      </c>
      <c r="G1233" t="n">
        <v>0</v>
      </c>
      <c r="H1233" t="n">
        <v>10242.5</v>
      </c>
      <c r="I1233" t="n">
        <v>0</v>
      </c>
      <c r="J1233" t="n">
        <v>0</v>
      </c>
      <c r="K1233" t="n">
        <v>36200.9</v>
      </c>
    </row>
    <row r="1234">
      <c r="A1234" s="4" t="n">
        <v>45430</v>
      </c>
      <c r="B1234" t="n">
        <v>14517.8</v>
      </c>
      <c r="C1234" t="n">
        <v>5289.5</v>
      </c>
      <c r="D1234" t="n">
        <v>852.9</v>
      </c>
      <c r="E1234" t="n">
        <v>2151.8</v>
      </c>
      <c r="F1234" t="n">
        <v>0</v>
      </c>
      <c r="G1234" t="n">
        <v>0</v>
      </c>
      <c r="H1234" t="n">
        <v>9782.700000000001</v>
      </c>
      <c r="I1234" t="n">
        <v>0</v>
      </c>
      <c r="J1234" t="n">
        <v>0</v>
      </c>
      <c r="K1234" t="n">
        <v>32594.7</v>
      </c>
    </row>
    <row r="1235">
      <c r="A1235" s="4" t="n">
        <v>45431</v>
      </c>
      <c r="B1235" t="n">
        <v>13446.4</v>
      </c>
      <c r="C1235" t="n">
        <v>5146</v>
      </c>
      <c r="D1235" t="n">
        <v>1847.5</v>
      </c>
      <c r="E1235" t="n">
        <v>2819.8</v>
      </c>
      <c r="F1235" t="n">
        <v>0</v>
      </c>
      <c r="G1235" t="n">
        <v>0</v>
      </c>
      <c r="H1235" t="n">
        <v>9246.200000000001</v>
      </c>
      <c r="I1235" t="n">
        <v>0</v>
      </c>
      <c r="J1235" t="n">
        <v>0</v>
      </c>
      <c r="K1235" t="n">
        <v>32506</v>
      </c>
    </row>
    <row r="1236">
      <c r="A1236" s="4" t="n">
        <v>45432</v>
      </c>
      <c r="B1236" t="n">
        <v>13802.2</v>
      </c>
      <c r="C1236" t="n">
        <v>8144</v>
      </c>
      <c r="D1236" t="n">
        <v>821.2</v>
      </c>
      <c r="E1236" t="n">
        <v>1470.6</v>
      </c>
      <c r="F1236" t="n">
        <v>0</v>
      </c>
      <c r="G1236" t="n">
        <v>0</v>
      </c>
      <c r="H1236" t="n">
        <v>10595.9</v>
      </c>
      <c r="I1236" t="n">
        <v>0</v>
      </c>
      <c r="J1236" t="n">
        <v>0</v>
      </c>
      <c r="K1236" t="n">
        <v>34833.8</v>
      </c>
    </row>
    <row r="1237">
      <c r="A1237" s="4" t="n">
        <v>45433</v>
      </c>
      <c r="B1237" t="n">
        <v>14885.8</v>
      </c>
      <c r="C1237" t="n">
        <v>8182.5</v>
      </c>
      <c r="D1237" t="n">
        <v>278</v>
      </c>
      <c r="E1237" t="n">
        <v>2562</v>
      </c>
      <c r="F1237" t="n">
        <v>0</v>
      </c>
      <c r="G1237" t="n">
        <v>0</v>
      </c>
      <c r="H1237" t="n">
        <v>8654.9</v>
      </c>
      <c r="I1237" t="n">
        <v>0</v>
      </c>
      <c r="J1237" t="n">
        <v>0</v>
      </c>
      <c r="K1237" t="n">
        <v>34563.2</v>
      </c>
    </row>
    <row r="1238">
      <c r="A1238" s="4" t="n">
        <v>45434</v>
      </c>
      <c r="B1238" t="n">
        <v>14010.9</v>
      </c>
      <c r="C1238" t="n">
        <v>8197</v>
      </c>
      <c r="D1238" t="n">
        <v>81.40000000000001</v>
      </c>
      <c r="E1238" t="n">
        <v>2277.4</v>
      </c>
      <c r="F1238" t="n">
        <v>0</v>
      </c>
      <c r="G1238" t="n">
        <v>0</v>
      </c>
      <c r="H1238" t="n">
        <v>9536.6</v>
      </c>
      <c r="I1238" t="n">
        <v>0</v>
      </c>
      <c r="J1238" t="n">
        <v>0</v>
      </c>
      <c r="K1238" t="n">
        <v>34103.3</v>
      </c>
    </row>
    <row r="1239">
      <c r="A1239" s="4" t="n">
        <v>45435</v>
      </c>
      <c r="B1239" t="n">
        <v>16171.3</v>
      </c>
      <c r="C1239" t="n">
        <v>8179.5</v>
      </c>
      <c r="D1239" t="n">
        <v>3.8</v>
      </c>
      <c r="E1239" t="n">
        <v>1918.2</v>
      </c>
      <c r="F1239" t="n">
        <v>0</v>
      </c>
      <c r="G1239" t="n">
        <v>0</v>
      </c>
      <c r="H1239" t="n">
        <v>8882.5</v>
      </c>
      <c r="I1239" t="n">
        <v>0</v>
      </c>
      <c r="J1239" t="n">
        <v>0</v>
      </c>
      <c r="K1239" t="n">
        <v>35155.3</v>
      </c>
    </row>
    <row r="1240">
      <c r="A1240" s="4" t="n">
        <v>45436</v>
      </c>
      <c r="B1240" t="n">
        <v>14331.2</v>
      </c>
      <c r="C1240" t="n">
        <v>8101.5</v>
      </c>
      <c r="D1240" t="n">
        <v>81.7</v>
      </c>
      <c r="E1240" t="n">
        <v>2321.2</v>
      </c>
      <c r="F1240" t="n">
        <v>0</v>
      </c>
      <c r="G1240" t="n">
        <v>0</v>
      </c>
      <c r="H1240" t="n">
        <v>9686.799999999999</v>
      </c>
      <c r="I1240" t="n">
        <v>0</v>
      </c>
      <c r="J1240" t="n">
        <v>0</v>
      </c>
      <c r="K1240" t="n">
        <v>34522.4</v>
      </c>
    </row>
    <row r="1241">
      <c r="A1241" s="4" t="n">
        <v>45437</v>
      </c>
      <c r="B1241" t="n">
        <v>15540.9</v>
      </c>
      <c r="C1241" t="n">
        <v>8237.5</v>
      </c>
      <c r="D1241" t="n">
        <v>231.5</v>
      </c>
      <c r="E1241" t="n">
        <v>2222.3</v>
      </c>
      <c r="F1241" t="n">
        <v>0</v>
      </c>
      <c r="G1241" t="n">
        <v>0</v>
      </c>
      <c r="H1241" t="n">
        <v>6427.9</v>
      </c>
      <c r="I1241" t="n">
        <v>0</v>
      </c>
      <c r="J1241" t="n">
        <v>0</v>
      </c>
      <c r="K1241" t="n">
        <v>32660.1</v>
      </c>
    </row>
    <row r="1242">
      <c r="A1242" s="4" t="n">
        <v>45438</v>
      </c>
      <c r="B1242" t="n">
        <v>14370.3</v>
      </c>
      <c r="C1242" t="n">
        <v>8013</v>
      </c>
      <c r="D1242" t="n">
        <v>1250.6</v>
      </c>
      <c r="E1242" t="n">
        <v>2737</v>
      </c>
      <c r="F1242" t="n">
        <v>0</v>
      </c>
      <c r="G1242" t="n">
        <v>0</v>
      </c>
      <c r="H1242" t="n">
        <v>4407.8</v>
      </c>
      <c r="I1242" t="n">
        <v>0</v>
      </c>
      <c r="J1242" t="n">
        <v>0</v>
      </c>
      <c r="K1242" t="n">
        <v>30778.7</v>
      </c>
    </row>
    <row r="1243">
      <c r="A1243" s="4" t="n">
        <v>45439</v>
      </c>
      <c r="B1243" t="n">
        <v>16976.3</v>
      </c>
      <c r="C1243" t="n">
        <v>8235</v>
      </c>
      <c r="D1243" t="n">
        <v>413.6</v>
      </c>
      <c r="E1243" t="n">
        <v>1573.3</v>
      </c>
      <c r="F1243" t="n">
        <v>0</v>
      </c>
      <c r="G1243" t="n">
        <v>0</v>
      </c>
      <c r="H1243" t="n">
        <v>5856.5</v>
      </c>
      <c r="I1243" t="n">
        <v>0</v>
      </c>
      <c r="J1243" t="n">
        <v>0</v>
      </c>
      <c r="K1243" t="n">
        <v>33054.6</v>
      </c>
    </row>
    <row r="1244">
      <c r="A1244" s="4" t="n">
        <v>45440</v>
      </c>
      <c r="B1244" t="n">
        <v>18385.6</v>
      </c>
      <c r="C1244" t="n">
        <v>8184</v>
      </c>
      <c r="D1244" t="n">
        <v>470.4</v>
      </c>
      <c r="E1244" t="n">
        <v>2643</v>
      </c>
      <c r="F1244" t="n">
        <v>0</v>
      </c>
      <c r="G1244" t="n">
        <v>0</v>
      </c>
      <c r="H1244" t="n">
        <v>4659.8</v>
      </c>
      <c r="I1244" t="n">
        <v>0</v>
      </c>
      <c r="J1244" t="n">
        <v>0</v>
      </c>
      <c r="K1244" t="n">
        <v>34342.7</v>
      </c>
    </row>
    <row r="1245">
      <c r="A1245" s="4" t="n">
        <v>45441</v>
      </c>
      <c r="B1245" t="n">
        <v>19097.9</v>
      </c>
      <c r="C1245" t="n">
        <v>8194.5</v>
      </c>
      <c r="D1245" t="n">
        <v>183.1</v>
      </c>
      <c r="E1245" t="n">
        <v>3259.5</v>
      </c>
      <c r="F1245" t="n">
        <v>0</v>
      </c>
      <c r="G1245" t="n">
        <v>0</v>
      </c>
      <c r="H1245" t="n">
        <v>4902.4</v>
      </c>
      <c r="I1245" t="n">
        <v>0</v>
      </c>
      <c r="J1245" t="n">
        <v>0</v>
      </c>
      <c r="K1245" t="n">
        <v>35637.3</v>
      </c>
    </row>
    <row r="1246">
      <c r="A1246" s="4" t="n">
        <v>45442</v>
      </c>
      <c r="B1246" t="n">
        <v>19670.2</v>
      </c>
      <c r="C1246" t="n">
        <v>8209</v>
      </c>
      <c r="D1246" t="n">
        <v>194.3</v>
      </c>
      <c r="E1246" t="n">
        <v>2045</v>
      </c>
      <c r="F1246" t="n">
        <v>0</v>
      </c>
      <c r="G1246" t="n">
        <v>0</v>
      </c>
      <c r="H1246" t="n">
        <v>4859.3</v>
      </c>
      <c r="I1246" t="n">
        <v>0</v>
      </c>
      <c r="J1246" t="n">
        <v>0</v>
      </c>
      <c r="K1246" t="n">
        <v>34977.8</v>
      </c>
    </row>
    <row r="1247">
      <c r="A1247" s="4" t="n">
        <v>45443</v>
      </c>
      <c r="B1247" t="n">
        <v>17633.8</v>
      </c>
      <c r="C1247" t="n">
        <v>8190.5</v>
      </c>
      <c r="D1247" t="n">
        <v>818.6</v>
      </c>
      <c r="E1247" t="n">
        <v>3195.5</v>
      </c>
      <c r="F1247" t="n">
        <v>0</v>
      </c>
      <c r="G1247" t="n">
        <v>0</v>
      </c>
      <c r="H1247" t="n">
        <v>5054.5</v>
      </c>
      <c r="I1247" t="n">
        <v>0</v>
      </c>
      <c r="J1247" t="n">
        <v>0</v>
      </c>
      <c r="K1247" t="n">
        <v>34892.9</v>
      </c>
    </row>
    <row r="1248">
      <c r="A1248" s="4" t="n">
        <v>45444</v>
      </c>
      <c r="B1248" t="n">
        <v>19827.8</v>
      </c>
      <c r="C1248" t="n">
        <v>7420</v>
      </c>
      <c r="D1248" t="n">
        <v>1879.3</v>
      </c>
      <c r="E1248" t="n">
        <v>3254.5</v>
      </c>
      <c r="F1248" t="n">
        <v>0</v>
      </c>
      <c r="G1248" t="n">
        <v>0</v>
      </c>
      <c r="H1248" t="n">
        <v>1787.7</v>
      </c>
      <c r="I1248" t="n">
        <v>0</v>
      </c>
      <c r="J1248" t="n">
        <v>0</v>
      </c>
      <c r="K1248" t="n">
        <v>34169.2</v>
      </c>
    </row>
    <row r="1249">
      <c r="A1249" s="4" t="n">
        <v>45445</v>
      </c>
      <c r="B1249" t="n">
        <v>20533.4</v>
      </c>
      <c r="C1249" t="n">
        <v>8113.5</v>
      </c>
      <c r="D1249" t="n">
        <v>594.7</v>
      </c>
      <c r="E1249" t="n">
        <v>2564.9</v>
      </c>
      <c r="F1249" t="n">
        <v>0</v>
      </c>
      <c r="G1249" t="n">
        <v>0</v>
      </c>
      <c r="H1249" t="n">
        <v>1787.8</v>
      </c>
      <c r="I1249" t="n">
        <v>0</v>
      </c>
      <c r="J1249" t="n">
        <v>0</v>
      </c>
      <c r="K1249" t="n">
        <v>33594.3</v>
      </c>
    </row>
    <row r="1250">
      <c r="A1250" s="4" t="n">
        <v>45446</v>
      </c>
      <c r="B1250" t="n">
        <v>23177.2</v>
      </c>
      <c r="C1250" t="n">
        <v>8159</v>
      </c>
      <c r="D1250" t="n">
        <v>214.3</v>
      </c>
      <c r="E1250" t="n">
        <v>1151.1</v>
      </c>
      <c r="F1250" t="n">
        <v>0</v>
      </c>
      <c r="G1250" t="n">
        <v>0</v>
      </c>
      <c r="H1250" t="n">
        <v>3056.6</v>
      </c>
      <c r="I1250" t="n">
        <v>0</v>
      </c>
      <c r="J1250" t="n">
        <v>0</v>
      </c>
      <c r="K1250" t="n">
        <v>35758.2</v>
      </c>
    </row>
    <row r="1251">
      <c r="A1251" s="4" t="n">
        <v>45447</v>
      </c>
      <c r="B1251" t="n">
        <v>21843.2</v>
      </c>
      <c r="C1251" t="n">
        <v>8230</v>
      </c>
      <c r="D1251" t="n">
        <v>136.8</v>
      </c>
      <c r="E1251" t="n">
        <v>2461</v>
      </c>
      <c r="F1251" t="n">
        <v>0</v>
      </c>
      <c r="G1251" t="n">
        <v>0</v>
      </c>
      <c r="H1251" t="n">
        <v>2058.8</v>
      </c>
      <c r="I1251" t="n">
        <v>0</v>
      </c>
      <c r="J1251" t="n">
        <v>0</v>
      </c>
      <c r="K1251" t="n">
        <v>34729.8</v>
      </c>
    </row>
    <row r="1252">
      <c r="A1252" s="4" t="n">
        <v>45448</v>
      </c>
      <c r="B1252" t="n">
        <v>22718</v>
      </c>
      <c r="C1252" t="n">
        <v>8211</v>
      </c>
      <c r="D1252" t="n">
        <v>94.8</v>
      </c>
      <c r="E1252" t="n">
        <v>2024.2</v>
      </c>
      <c r="F1252" t="n">
        <v>0</v>
      </c>
      <c r="G1252" t="n">
        <v>0</v>
      </c>
      <c r="H1252" t="n">
        <v>1841.7</v>
      </c>
      <c r="I1252" t="n">
        <v>0</v>
      </c>
      <c r="J1252" t="n">
        <v>0</v>
      </c>
      <c r="K1252" t="n">
        <v>34889.7</v>
      </c>
    </row>
    <row r="1253">
      <c r="A1253" s="4" t="n">
        <v>45449</v>
      </c>
      <c r="B1253" t="n">
        <v>21461</v>
      </c>
      <c r="C1253" t="n">
        <v>8210.5</v>
      </c>
      <c r="D1253" t="n">
        <v>334.9</v>
      </c>
      <c r="E1253" t="n">
        <v>2116.3</v>
      </c>
      <c r="F1253" t="n">
        <v>0</v>
      </c>
      <c r="G1253" t="n">
        <v>0</v>
      </c>
      <c r="H1253" t="n">
        <v>1784.8</v>
      </c>
      <c r="I1253" t="n">
        <v>0</v>
      </c>
      <c r="J1253" t="n">
        <v>0</v>
      </c>
      <c r="K1253" t="n">
        <v>33907.5</v>
      </c>
    </row>
    <row r="1254">
      <c r="A1254" s="4" t="n">
        <v>45450</v>
      </c>
      <c r="B1254" t="n">
        <v>22843</v>
      </c>
      <c r="C1254" t="n">
        <v>7080.5</v>
      </c>
      <c r="D1254" t="n">
        <v>99.09999999999999</v>
      </c>
      <c r="E1254" t="n">
        <v>3174.4</v>
      </c>
      <c r="F1254" t="n">
        <v>0</v>
      </c>
      <c r="G1254" t="n">
        <v>0</v>
      </c>
      <c r="H1254" t="n">
        <v>2021.6</v>
      </c>
      <c r="I1254" t="n">
        <v>0</v>
      </c>
      <c r="J1254" t="n">
        <v>0</v>
      </c>
      <c r="K1254" t="n">
        <v>35218.5</v>
      </c>
    </row>
    <row r="1255">
      <c r="A1255" s="4" t="n">
        <v>45451</v>
      </c>
      <c r="B1255" t="n">
        <v>22512.4</v>
      </c>
      <c r="C1255" t="n">
        <v>8186</v>
      </c>
      <c r="D1255" t="n">
        <v>42.9</v>
      </c>
      <c r="E1255" t="n">
        <v>2707.2</v>
      </c>
      <c r="F1255" t="n">
        <v>0</v>
      </c>
      <c r="G1255" t="n">
        <v>0</v>
      </c>
      <c r="H1255" t="n">
        <v>1018.4</v>
      </c>
      <c r="I1255" t="n">
        <v>0</v>
      </c>
      <c r="J1255" t="n">
        <v>0</v>
      </c>
      <c r="K1255" t="n">
        <v>34466.9</v>
      </c>
    </row>
    <row r="1256">
      <c r="A1256" s="4" t="n">
        <v>45452</v>
      </c>
      <c r="B1256" t="n">
        <v>20134</v>
      </c>
      <c r="C1256" t="n">
        <v>8206</v>
      </c>
      <c r="D1256" t="n">
        <v>71.7</v>
      </c>
      <c r="E1256" t="n">
        <v>1655.4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30067.1</v>
      </c>
    </row>
    <row r="1257">
      <c r="A1257" s="4" t="n">
        <v>45453</v>
      </c>
      <c r="B1257" t="n">
        <v>22375.2</v>
      </c>
      <c r="C1257" t="n">
        <v>8203.5</v>
      </c>
      <c r="D1257" t="n">
        <v>90.40000000000001</v>
      </c>
      <c r="E1257" t="n">
        <v>2327</v>
      </c>
      <c r="F1257" t="n">
        <v>0</v>
      </c>
      <c r="G1257" t="n">
        <v>0</v>
      </c>
      <c r="H1257" t="n">
        <v>1494.3</v>
      </c>
      <c r="I1257" t="n">
        <v>0</v>
      </c>
      <c r="J1257" t="n">
        <v>0</v>
      </c>
      <c r="K1257" t="n">
        <v>34490.4</v>
      </c>
    </row>
    <row r="1258">
      <c r="A1258" s="4" t="n">
        <v>45454</v>
      </c>
      <c r="B1258" t="n">
        <v>22080.8</v>
      </c>
      <c r="C1258" t="n">
        <v>8227</v>
      </c>
      <c r="D1258" t="n">
        <v>396.2</v>
      </c>
      <c r="E1258" t="n">
        <v>1993.6</v>
      </c>
      <c r="F1258" t="n">
        <v>0</v>
      </c>
      <c r="G1258" t="n">
        <v>0</v>
      </c>
      <c r="H1258" t="n">
        <v>701.8</v>
      </c>
      <c r="I1258" t="n">
        <v>0</v>
      </c>
      <c r="J1258" t="n">
        <v>0</v>
      </c>
      <c r="K1258" t="n">
        <v>33399.4</v>
      </c>
    </row>
    <row r="1259">
      <c r="A1259" s="4" t="n">
        <v>45456</v>
      </c>
      <c r="B1259" t="n">
        <v>23601.8</v>
      </c>
      <c r="C1259" t="n">
        <v>8061.5</v>
      </c>
      <c r="D1259" t="n">
        <v>105.7</v>
      </c>
      <c r="E1259" t="n">
        <v>1791.5</v>
      </c>
      <c r="F1259" t="n">
        <v>0</v>
      </c>
      <c r="G1259" t="n">
        <v>0</v>
      </c>
      <c r="H1259" t="n">
        <v>445.4</v>
      </c>
      <c r="I1259" t="n">
        <v>0</v>
      </c>
      <c r="J1259" t="n">
        <v>0</v>
      </c>
      <c r="K1259" t="n">
        <v>34005.8</v>
      </c>
    </row>
    <row r="1260">
      <c r="A1260" s="4" t="n">
        <v>45457</v>
      </c>
      <c r="B1260" t="n">
        <v>23906.8</v>
      </c>
      <c r="C1260" t="n">
        <v>7317.5</v>
      </c>
      <c r="D1260" t="n">
        <v>178.4</v>
      </c>
      <c r="E1260" t="n">
        <v>1986.1</v>
      </c>
      <c r="F1260" t="n">
        <v>0</v>
      </c>
      <c r="G1260" t="n">
        <v>0</v>
      </c>
      <c r="H1260" t="n">
        <v>372.9</v>
      </c>
      <c r="I1260" t="n">
        <v>0</v>
      </c>
      <c r="J1260" t="n">
        <v>0</v>
      </c>
      <c r="K1260" t="n">
        <v>33761.6</v>
      </c>
    </row>
    <row r="1261">
      <c r="A1261" s="4" t="n">
        <v>45458</v>
      </c>
      <c r="B1261" t="n">
        <v>22045.3</v>
      </c>
      <c r="C1261" t="n">
        <v>6525.5</v>
      </c>
      <c r="D1261" t="n">
        <v>908.1</v>
      </c>
      <c r="E1261" t="n">
        <v>1230.5</v>
      </c>
      <c r="F1261" t="n">
        <v>0</v>
      </c>
      <c r="G1261" t="n">
        <v>0</v>
      </c>
      <c r="H1261" t="n">
        <v>1.2</v>
      </c>
      <c r="I1261" t="n">
        <v>0</v>
      </c>
      <c r="J1261" t="n">
        <v>0</v>
      </c>
      <c r="K1261" t="n">
        <v>30710.6</v>
      </c>
    </row>
    <row r="1262">
      <c r="A1262" s="4" t="n">
        <v>45459</v>
      </c>
      <c r="B1262" t="n">
        <v>19969.2</v>
      </c>
      <c r="C1262" t="n">
        <v>6441</v>
      </c>
      <c r="D1262" t="n">
        <v>266.4</v>
      </c>
      <c r="E1262" t="n">
        <v>2086.7</v>
      </c>
      <c r="F1262" t="n">
        <v>0</v>
      </c>
      <c r="G1262" t="n">
        <v>0</v>
      </c>
      <c r="H1262" t="n">
        <v>0.7</v>
      </c>
      <c r="I1262" t="n">
        <v>0</v>
      </c>
      <c r="J1262" t="n">
        <v>0</v>
      </c>
      <c r="K1262" t="n">
        <v>28764</v>
      </c>
    </row>
    <row r="1263">
      <c r="A1263" s="4" t="n">
        <v>45460</v>
      </c>
      <c r="B1263" t="n">
        <v>23707.9</v>
      </c>
      <c r="C1263" t="n">
        <v>7346</v>
      </c>
      <c r="D1263" t="n">
        <v>252.6</v>
      </c>
      <c r="E1263" t="n">
        <v>2881.6</v>
      </c>
      <c r="F1263" t="n">
        <v>0</v>
      </c>
      <c r="G1263" t="n">
        <v>0</v>
      </c>
      <c r="H1263" t="n">
        <v>626.9</v>
      </c>
      <c r="I1263" t="n">
        <v>0</v>
      </c>
      <c r="J1263" t="n">
        <v>0</v>
      </c>
      <c r="K1263" t="n">
        <v>34815</v>
      </c>
    </row>
    <row r="1264">
      <c r="A1264" s="4" t="n">
        <v>45461</v>
      </c>
      <c r="B1264" t="n">
        <v>24037.3</v>
      </c>
      <c r="C1264" t="n">
        <v>8180</v>
      </c>
      <c r="D1264" t="n">
        <v>129.6</v>
      </c>
      <c r="E1264" t="n">
        <v>1981.9</v>
      </c>
      <c r="F1264" t="n">
        <v>0</v>
      </c>
      <c r="G1264" t="n">
        <v>0</v>
      </c>
      <c r="H1264" t="n">
        <v>335.2</v>
      </c>
      <c r="I1264" t="n">
        <v>0</v>
      </c>
      <c r="J1264" t="n">
        <v>0</v>
      </c>
      <c r="K1264" t="n">
        <v>34664</v>
      </c>
    </row>
    <row r="1265">
      <c r="A1265" s="4" t="n">
        <v>45462</v>
      </c>
      <c r="B1265" t="n">
        <v>23496.8</v>
      </c>
      <c r="C1265" t="n">
        <v>7433</v>
      </c>
      <c r="D1265" t="n">
        <v>37.1</v>
      </c>
      <c r="E1265" t="n">
        <v>2054.3</v>
      </c>
      <c r="F1265" t="n">
        <v>0</v>
      </c>
      <c r="G1265" t="n">
        <v>0</v>
      </c>
      <c r="H1265" t="n">
        <v>367.4</v>
      </c>
      <c r="I1265" t="n">
        <v>0</v>
      </c>
      <c r="J1265" t="n">
        <v>0</v>
      </c>
      <c r="K1265" t="n">
        <v>33388.6</v>
      </c>
    </row>
    <row r="1266">
      <c r="A1266" s="4" t="n">
        <v>45463</v>
      </c>
      <c r="B1266" t="n">
        <v>24132</v>
      </c>
      <c r="C1266" t="n">
        <v>7377</v>
      </c>
      <c r="D1266" t="n">
        <v>42.1</v>
      </c>
      <c r="E1266" t="n">
        <v>2579.3</v>
      </c>
      <c r="F1266" t="n">
        <v>0</v>
      </c>
      <c r="G1266" t="n">
        <v>0</v>
      </c>
      <c r="H1266" t="n">
        <v>414.5</v>
      </c>
      <c r="I1266" t="n">
        <v>0</v>
      </c>
      <c r="J1266" t="n">
        <v>0</v>
      </c>
      <c r="K1266" t="n">
        <v>34544.9</v>
      </c>
    </row>
    <row r="1267">
      <c r="A1267" s="4" t="n">
        <v>45464</v>
      </c>
      <c r="B1267" t="n">
        <v>24381.9</v>
      </c>
      <c r="C1267" t="n">
        <v>7204</v>
      </c>
      <c r="D1267" t="n">
        <v>96</v>
      </c>
      <c r="E1267" t="n">
        <v>2652.2</v>
      </c>
      <c r="F1267" t="n">
        <v>0</v>
      </c>
      <c r="G1267" t="n">
        <v>0</v>
      </c>
      <c r="H1267" t="n">
        <v>526.8</v>
      </c>
      <c r="I1267" t="n">
        <v>0</v>
      </c>
      <c r="J1267" t="n">
        <v>0</v>
      </c>
      <c r="K1267" t="n">
        <v>34860.9</v>
      </c>
    </row>
    <row r="1268">
      <c r="A1268" s="4" t="n">
        <v>45465</v>
      </c>
      <c r="B1268" t="n">
        <v>25291</v>
      </c>
      <c r="C1268" t="n">
        <v>4382.5</v>
      </c>
      <c r="D1268" t="n">
        <v>372.4</v>
      </c>
      <c r="E1268" t="n">
        <v>1380.5</v>
      </c>
      <c r="F1268" t="n">
        <v>0</v>
      </c>
      <c r="G1268" t="n">
        <v>0</v>
      </c>
      <c r="H1268" t="n">
        <v>22.5</v>
      </c>
      <c r="I1268" t="n">
        <v>0</v>
      </c>
      <c r="J1268" t="n">
        <v>0</v>
      </c>
      <c r="K1268" t="n">
        <v>31448.9</v>
      </c>
    </row>
    <row r="1269">
      <c r="A1269" s="4" t="n">
        <v>45466</v>
      </c>
      <c r="B1269" t="n">
        <v>23312.6</v>
      </c>
      <c r="C1269" t="n">
        <v>4219.5</v>
      </c>
      <c r="D1269" t="n">
        <v>36.4</v>
      </c>
      <c r="E1269" t="n">
        <v>2532.4</v>
      </c>
      <c r="F1269" t="n">
        <v>0</v>
      </c>
      <c r="G1269" t="n">
        <v>0</v>
      </c>
      <c r="H1269" t="n">
        <v>12.5</v>
      </c>
      <c r="I1269" t="n">
        <v>0</v>
      </c>
      <c r="J1269" t="n">
        <v>0</v>
      </c>
      <c r="K1269" t="n">
        <v>30113.3</v>
      </c>
    </row>
    <row r="1270">
      <c r="A1270" s="4" t="n">
        <v>45467</v>
      </c>
      <c r="B1270" t="n">
        <v>27719.8</v>
      </c>
      <c r="C1270" t="n">
        <v>3592.5</v>
      </c>
      <c r="D1270" t="n">
        <v>86.5</v>
      </c>
      <c r="E1270" t="n">
        <v>2868.4</v>
      </c>
      <c r="F1270" t="n">
        <v>0</v>
      </c>
      <c r="G1270" t="n">
        <v>0</v>
      </c>
      <c r="H1270" t="n">
        <v>1355.3</v>
      </c>
      <c r="I1270" t="n">
        <v>0</v>
      </c>
      <c r="J1270" t="n">
        <v>0</v>
      </c>
      <c r="K1270" t="n">
        <v>35622.5</v>
      </c>
    </row>
    <row r="1271">
      <c r="A1271" s="4" t="n">
        <v>45468</v>
      </c>
      <c r="B1271" t="n">
        <v>27756.8</v>
      </c>
      <c r="C1271" t="n">
        <v>4685.5</v>
      </c>
      <c r="D1271" t="n">
        <v>90</v>
      </c>
      <c r="E1271" t="n">
        <v>2255.4</v>
      </c>
      <c r="F1271" t="n">
        <v>0</v>
      </c>
      <c r="G1271" t="n">
        <v>0</v>
      </c>
      <c r="H1271" t="n">
        <v>640.8</v>
      </c>
      <c r="I1271" t="n">
        <v>0</v>
      </c>
      <c r="J1271" t="n">
        <v>0</v>
      </c>
      <c r="K1271" t="n">
        <v>35428.6</v>
      </c>
    </row>
    <row r="1272">
      <c r="A1272" s="4" t="n">
        <v>45469</v>
      </c>
      <c r="B1272" t="n">
        <v>23792</v>
      </c>
      <c r="C1272" t="n">
        <v>6997.5</v>
      </c>
      <c r="D1272" t="n">
        <v>587.7</v>
      </c>
      <c r="E1272" t="n">
        <v>1847.7</v>
      </c>
      <c r="F1272" t="n">
        <v>0</v>
      </c>
      <c r="G1272" t="n">
        <v>0</v>
      </c>
      <c r="H1272" t="n">
        <v>379.8</v>
      </c>
      <c r="I1272" t="n">
        <v>0</v>
      </c>
      <c r="J1272" t="n">
        <v>0</v>
      </c>
      <c r="K1272" t="n">
        <v>33604.7</v>
      </c>
    </row>
    <row r="1273">
      <c r="A1273" s="4" t="n">
        <v>45470</v>
      </c>
      <c r="B1273" t="n">
        <v>24544.6</v>
      </c>
      <c r="C1273" t="n">
        <v>5906</v>
      </c>
      <c r="D1273" t="n">
        <v>1108.1</v>
      </c>
      <c r="E1273" t="n">
        <v>1483.2</v>
      </c>
      <c r="F1273" t="n">
        <v>0</v>
      </c>
      <c r="G1273" t="n">
        <v>0</v>
      </c>
      <c r="H1273" t="n">
        <v>416.3</v>
      </c>
      <c r="I1273" t="n">
        <v>0</v>
      </c>
      <c r="J1273" t="n">
        <v>0</v>
      </c>
      <c r="K1273" t="n">
        <v>33458.2</v>
      </c>
    </row>
    <row r="1274">
      <c r="A1274" s="4" t="n">
        <v>45471</v>
      </c>
      <c r="B1274" t="n">
        <v>26266.6</v>
      </c>
      <c r="C1274" t="n">
        <v>4852</v>
      </c>
      <c r="D1274" t="n">
        <v>878.6</v>
      </c>
      <c r="E1274" t="n">
        <v>2173.4</v>
      </c>
      <c r="F1274" t="n">
        <v>0</v>
      </c>
      <c r="G1274" t="n">
        <v>0</v>
      </c>
      <c r="H1274" t="n">
        <v>673</v>
      </c>
      <c r="I1274" t="n">
        <v>0</v>
      </c>
      <c r="J1274" t="n">
        <v>0</v>
      </c>
      <c r="K1274" t="n">
        <v>34843.5</v>
      </c>
    </row>
    <row r="1275">
      <c r="A1275" s="4" t="n">
        <v>45472</v>
      </c>
      <c r="B1275" t="n">
        <v>26230</v>
      </c>
      <c r="C1275" t="n">
        <v>4350.5</v>
      </c>
      <c r="D1275" t="n">
        <v>52.1</v>
      </c>
      <c r="E1275" t="n">
        <v>2398.2</v>
      </c>
      <c r="F1275" t="n">
        <v>0</v>
      </c>
      <c r="G1275" t="n">
        <v>0</v>
      </c>
      <c r="H1275" t="n">
        <v>117</v>
      </c>
      <c r="I1275" t="n">
        <v>0</v>
      </c>
      <c r="J1275" t="n">
        <v>0</v>
      </c>
      <c r="K1275" t="n">
        <v>33147.8</v>
      </c>
    </row>
    <row r="1276">
      <c r="A1276" s="4" t="n">
        <v>45473</v>
      </c>
      <c r="B1276" t="n">
        <v>21705</v>
      </c>
      <c r="C1276" t="n">
        <v>6088.5</v>
      </c>
      <c r="D1276" t="n">
        <v>881.3</v>
      </c>
      <c r="E1276" t="n">
        <v>2339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31013.8</v>
      </c>
    </row>
    <row r="1277">
      <c r="A1277" s="4" t="n">
        <v>45474</v>
      </c>
      <c r="B1277" t="n">
        <v>23402.1</v>
      </c>
      <c r="C1277" t="n">
        <v>6337</v>
      </c>
      <c r="D1277" t="n">
        <v>339.3</v>
      </c>
      <c r="E1277" t="n">
        <v>1370.9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31449.3</v>
      </c>
    </row>
    <row r="1278">
      <c r="A1278" s="4" t="n">
        <v>45475</v>
      </c>
      <c r="B1278" t="n">
        <v>24666.4</v>
      </c>
      <c r="C1278" t="n">
        <v>7053</v>
      </c>
      <c r="D1278" t="n">
        <v>73.09999999999999</v>
      </c>
      <c r="E1278" t="n">
        <v>2617.1</v>
      </c>
      <c r="F1278" t="n">
        <v>0</v>
      </c>
      <c r="G1278" t="n">
        <v>0</v>
      </c>
      <c r="H1278" t="n">
        <v>672</v>
      </c>
      <c r="I1278" t="n">
        <v>0</v>
      </c>
      <c r="J1278" t="n">
        <v>0</v>
      </c>
      <c r="K1278" t="n">
        <v>35081.6</v>
      </c>
    </row>
    <row r="1279">
      <c r="A1279" s="4" t="n">
        <v>45476</v>
      </c>
      <c r="B1279" t="n">
        <v>24555.3</v>
      </c>
      <c r="C1279" t="n">
        <v>7334</v>
      </c>
      <c r="D1279" t="n">
        <v>112.7</v>
      </c>
      <c r="E1279" t="n">
        <v>2806.2</v>
      </c>
      <c r="F1279" t="n">
        <v>0</v>
      </c>
      <c r="G1279" t="n">
        <v>0</v>
      </c>
      <c r="H1279" t="n">
        <v>459.8</v>
      </c>
      <c r="I1279" t="n">
        <v>0</v>
      </c>
      <c r="J1279" t="n">
        <v>0</v>
      </c>
      <c r="K1279" t="n">
        <v>35268</v>
      </c>
    </row>
    <row r="1280">
      <c r="A1280" s="4" t="n">
        <v>45477</v>
      </c>
      <c r="B1280" t="n">
        <v>25176</v>
      </c>
      <c r="C1280" t="n">
        <v>7449.5</v>
      </c>
      <c r="D1280" t="n">
        <v>433.5</v>
      </c>
      <c r="E1280" t="n">
        <v>2439.6</v>
      </c>
      <c r="F1280" t="n">
        <v>0</v>
      </c>
      <c r="G1280" t="n">
        <v>0</v>
      </c>
      <c r="H1280" t="n">
        <v>492.2</v>
      </c>
      <c r="I1280" t="n">
        <v>0</v>
      </c>
      <c r="J1280" t="n">
        <v>0</v>
      </c>
      <c r="K1280" t="n">
        <v>35990.8</v>
      </c>
    </row>
    <row r="1281">
      <c r="A1281" s="4" t="n">
        <v>45478</v>
      </c>
      <c r="B1281" t="n">
        <v>22696</v>
      </c>
      <c r="C1281" t="n">
        <v>6880.5</v>
      </c>
      <c r="D1281" t="n">
        <v>586.7</v>
      </c>
      <c r="E1281" t="n">
        <v>1486.1</v>
      </c>
      <c r="F1281" t="n">
        <v>0</v>
      </c>
      <c r="G1281" t="n">
        <v>0</v>
      </c>
      <c r="H1281" t="n">
        <v>153.5</v>
      </c>
      <c r="I1281" t="n">
        <v>0</v>
      </c>
      <c r="J1281" t="n">
        <v>0</v>
      </c>
      <c r="K1281" t="n">
        <v>31802.7</v>
      </c>
    </row>
    <row r="1282">
      <c r="A1282" s="4" t="n">
        <v>45479</v>
      </c>
      <c r="B1282" t="n">
        <v>30074.5</v>
      </c>
      <c r="C1282" t="n">
        <v>77</v>
      </c>
      <c r="D1282" t="n">
        <v>238.2</v>
      </c>
      <c r="E1282" t="n">
        <v>2385.5</v>
      </c>
      <c r="F1282" t="n">
        <v>0</v>
      </c>
      <c r="G1282" t="n">
        <v>0</v>
      </c>
      <c r="H1282" t="n">
        <v>52.4</v>
      </c>
      <c r="I1282" t="n">
        <v>0</v>
      </c>
      <c r="J1282" t="n">
        <v>0</v>
      </c>
      <c r="K1282" t="n">
        <v>32827.5</v>
      </c>
    </row>
    <row r="1283">
      <c r="A1283" s="4" t="n">
        <v>45480</v>
      </c>
      <c r="B1283" t="n">
        <v>28216</v>
      </c>
      <c r="C1283" t="n">
        <v>0</v>
      </c>
      <c r="D1283" t="n">
        <v>528.9</v>
      </c>
      <c r="E1283" t="n">
        <v>3103.9</v>
      </c>
      <c r="F1283" t="n">
        <v>0</v>
      </c>
      <c r="G1283" t="n">
        <v>0</v>
      </c>
      <c r="H1283" t="n">
        <v>84.09999999999999</v>
      </c>
      <c r="I1283" t="n">
        <v>0</v>
      </c>
      <c r="J1283" t="n">
        <v>0</v>
      </c>
      <c r="K1283" t="n">
        <v>31932.9</v>
      </c>
    </row>
    <row r="1284">
      <c r="A1284" s="4" t="n">
        <v>45481</v>
      </c>
      <c r="B1284" t="n">
        <v>33193.4</v>
      </c>
      <c r="C1284" t="n">
        <v>2130</v>
      </c>
      <c r="D1284" t="n">
        <v>449.4</v>
      </c>
      <c r="E1284" t="n">
        <v>2391.8</v>
      </c>
      <c r="F1284" t="n">
        <v>0</v>
      </c>
      <c r="G1284" t="n">
        <v>0</v>
      </c>
      <c r="H1284" t="n">
        <v>736.6</v>
      </c>
      <c r="I1284" t="n">
        <v>0</v>
      </c>
      <c r="J1284" t="n">
        <v>0</v>
      </c>
      <c r="K1284" t="n">
        <v>38901.2</v>
      </c>
    </row>
    <row r="1285">
      <c r="A1285" s="4" t="n">
        <v>45482</v>
      </c>
      <c r="B1285" t="n">
        <v>33118.1</v>
      </c>
      <c r="C1285" t="n">
        <v>2234.5</v>
      </c>
      <c r="D1285" t="n">
        <v>374.4</v>
      </c>
      <c r="E1285" t="n">
        <v>2763.8</v>
      </c>
      <c r="F1285" t="n">
        <v>0</v>
      </c>
      <c r="G1285" t="n">
        <v>0</v>
      </c>
      <c r="H1285" t="n">
        <v>709.4</v>
      </c>
      <c r="I1285" t="n">
        <v>0</v>
      </c>
      <c r="J1285" t="n">
        <v>0</v>
      </c>
      <c r="K1285" t="n">
        <v>39200.2</v>
      </c>
    </row>
    <row r="1286">
      <c r="A1286" s="4" t="n">
        <v>45483</v>
      </c>
      <c r="B1286" t="n">
        <v>33140.3</v>
      </c>
      <c r="C1286" t="n">
        <v>2994.5</v>
      </c>
      <c r="D1286" t="n">
        <v>173.9</v>
      </c>
      <c r="E1286" t="n">
        <v>2187.1</v>
      </c>
      <c r="F1286" t="n">
        <v>0</v>
      </c>
      <c r="G1286" t="n">
        <v>0</v>
      </c>
      <c r="H1286" t="n">
        <v>1021.4</v>
      </c>
      <c r="I1286" t="n">
        <v>0</v>
      </c>
      <c r="J1286" t="n">
        <v>0</v>
      </c>
      <c r="K1286" t="n">
        <v>39517.1</v>
      </c>
    </row>
    <row r="1287">
      <c r="A1287" s="4" t="n">
        <v>45484</v>
      </c>
      <c r="B1287" t="n">
        <v>32977.9</v>
      </c>
      <c r="C1287" t="n">
        <v>2423</v>
      </c>
      <c r="D1287" t="n">
        <v>474.9</v>
      </c>
      <c r="E1287" t="n">
        <v>2135.7</v>
      </c>
      <c r="F1287" t="n">
        <v>0</v>
      </c>
      <c r="G1287" t="n">
        <v>0</v>
      </c>
      <c r="H1287" t="n">
        <v>838.7</v>
      </c>
      <c r="I1287" t="n">
        <v>0</v>
      </c>
      <c r="J1287" t="n">
        <v>0</v>
      </c>
      <c r="K1287" t="n">
        <v>38850.2</v>
      </c>
    </row>
    <row r="1288">
      <c r="A1288" s="4" t="n">
        <v>45485</v>
      </c>
      <c r="B1288" t="n">
        <v>32059</v>
      </c>
      <c r="C1288" t="n">
        <v>1903.5</v>
      </c>
      <c r="D1288" t="n">
        <v>2023</v>
      </c>
      <c r="E1288" t="n">
        <v>2644.4</v>
      </c>
      <c r="F1288" t="n">
        <v>0</v>
      </c>
      <c r="G1288" t="n">
        <v>0</v>
      </c>
      <c r="H1288" t="n">
        <v>1277.9</v>
      </c>
      <c r="I1288" t="n">
        <v>0</v>
      </c>
      <c r="J1288" t="n">
        <v>0</v>
      </c>
      <c r="K1288" t="n">
        <v>39907.8</v>
      </c>
    </row>
    <row r="1289">
      <c r="A1289" s="4" t="n">
        <v>45486</v>
      </c>
      <c r="B1289" t="n">
        <v>29132.8</v>
      </c>
      <c r="C1289" t="n">
        <v>4188</v>
      </c>
      <c r="D1289" t="n">
        <v>1445</v>
      </c>
      <c r="E1289" t="n">
        <v>2278.4</v>
      </c>
      <c r="F1289" t="n">
        <v>0</v>
      </c>
      <c r="G1289" t="n">
        <v>0</v>
      </c>
      <c r="H1289" t="n">
        <v>287.2</v>
      </c>
      <c r="I1289" t="n">
        <v>0</v>
      </c>
      <c r="J1289" t="n">
        <v>0</v>
      </c>
      <c r="K1289" t="n">
        <v>37331.4</v>
      </c>
    </row>
    <row r="1290">
      <c r="A1290" s="4" t="n">
        <v>45487</v>
      </c>
      <c r="B1290" t="n">
        <v>11994.6</v>
      </c>
      <c r="C1290" t="n">
        <v>12709</v>
      </c>
      <c r="D1290" t="n">
        <v>4658.6</v>
      </c>
      <c r="E1290" t="n">
        <v>5726.7</v>
      </c>
      <c r="F1290" t="n">
        <v>0</v>
      </c>
      <c r="G1290" t="n">
        <v>0</v>
      </c>
      <c r="H1290" t="n">
        <v>2933.8</v>
      </c>
      <c r="I1290" t="n">
        <v>0</v>
      </c>
      <c r="J1290" t="n">
        <v>0</v>
      </c>
      <c r="K1290" t="n">
        <v>38022.8</v>
      </c>
    </row>
    <row r="1291">
      <c r="A1291" s="4" t="n">
        <v>45488</v>
      </c>
      <c r="B1291" t="n">
        <v>26955.8</v>
      </c>
      <c r="C1291" t="n">
        <v>6175.5</v>
      </c>
      <c r="D1291" t="n">
        <v>2303.2</v>
      </c>
      <c r="E1291" t="n">
        <v>2584.2</v>
      </c>
      <c r="F1291" t="n">
        <v>0</v>
      </c>
      <c r="G1291" t="n">
        <v>0</v>
      </c>
      <c r="H1291" t="n">
        <v>1738.8</v>
      </c>
      <c r="I1291" t="n">
        <v>0</v>
      </c>
      <c r="J1291" t="n">
        <v>0</v>
      </c>
      <c r="K1291" t="n">
        <v>39757.6</v>
      </c>
    </row>
    <row r="1292">
      <c r="A1292" s="4" t="n">
        <v>45489</v>
      </c>
      <c r="B1292" t="n">
        <v>28151.7</v>
      </c>
      <c r="C1292" t="n">
        <v>6495.5</v>
      </c>
      <c r="D1292" t="n">
        <v>1691.5</v>
      </c>
      <c r="E1292" t="n">
        <v>2490</v>
      </c>
      <c r="F1292" t="n">
        <v>0</v>
      </c>
      <c r="G1292" t="n">
        <v>0</v>
      </c>
      <c r="H1292" t="n">
        <v>1732.9</v>
      </c>
      <c r="I1292" t="n">
        <v>0</v>
      </c>
      <c r="J1292" t="n">
        <v>0</v>
      </c>
      <c r="K1292" t="n">
        <v>40561.6</v>
      </c>
    </row>
    <row r="1293">
      <c r="A1293" s="4" t="n">
        <v>45490</v>
      </c>
      <c r="B1293" t="n">
        <v>28572</v>
      </c>
      <c r="C1293" t="n">
        <v>6042.5</v>
      </c>
      <c r="D1293" t="n">
        <v>473</v>
      </c>
      <c r="E1293" t="n">
        <v>2093</v>
      </c>
      <c r="F1293" t="n">
        <v>0</v>
      </c>
      <c r="G1293" t="n">
        <v>0</v>
      </c>
      <c r="H1293" t="n">
        <v>1868.2</v>
      </c>
      <c r="I1293" t="n">
        <v>0</v>
      </c>
      <c r="J1293" t="n">
        <v>0</v>
      </c>
      <c r="K1293" t="n">
        <v>39048.7</v>
      </c>
    </row>
    <row r="1294">
      <c r="A1294" s="4" t="n">
        <v>45491</v>
      </c>
      <c r="B1294" t="n">
        <v>28490.1</v>
      </c>
      <c r="C1294" t="n">
        <v>5705</v>
      </c>
      <c r="D1294" t="n">
        <v>182.4</v>
      </c>
      <c r="E1294" t="n">
        <v>1404.5</v>
      </c>
      <c r="F1294" t="n">
        <v>0</v>
      </c>
      <c r="G1294" t="n">
        <v>0</v>
      </c>
      <c r="H1294" t="n">
        <v>2482.3</v>
      </c>
      <c r="I1294" t="n">
        <v>0</v>
      </c>
      <c r="J1294" t="n">
        <v>0</v>
      </c>
      <c r="K1294" t="n">
        <v>38264.3</v>
      </c>
    </row>
    <row r="1295">
      <c r="A1295" s="4" t="n">
        <v>45492</v>
      </c>
      <c r="B1295" t="n">
        <v>26948.6</v>
      </c>
      <c r="C1295" t="n">
        <v>6403.5</v>
      </c>
      <c r="D1295" t="n">
        <v>19.5</v>
      </c>
      <c r="E1295" t="n">
        <v>2491.2</v>
      </c>
      <c r="F1295" t="n">
        <v>0</v>
      </c>
      <c r="G1295" t="n">
        <v>0</v>
      </c>
      <c r="H1295" t="n">
        <v>1847.8</v>
      </c>
      <c r="I1295" t="n">
        <v>0</v>
      </c>
      <c r="J1295" t="n">
        <v>0</v>
      </c>
      <c r="K1295" t="n">
        <v>37710.7</v>
      </c>
    </row>
    <row r="1296">
      <c r="A1296" s="4" t="n">
        <v>45493</v>
      </c>
      <c r="B1296" t="n">
        <v>27562.2</v>
      </c>
      <c r="C1296" t="n">
        <v>5374</v>
      </c>
      <c r="D1296" t="n">
        <v>1248.2</v>
      </c>
      <c r="E1296" t="n">
        <v>3143.5</v>
      </c>
      <c r="F1296" t="n">
        <v>0</v>
      </c>
      <c r="G1296" t="n">
        <v>0</v>
      </c>
      <c r="H1296" t="n">
        <v>44.6</v>
      </c>
      <c r="I1296" t="n">
        <v>0</v>
      </c>
      <c r="J1296" t="n">
        <v>0</v>
      </c>
      <c r="K1296" t="n">
        <v>37372.5</v>
      </c>
    </row>
    <row r="1297">
      <c r="A1297" s="4" t="n">
        <v>45494</v>
      </c>
      <c r="B1297" t="n">
        <v>25029.2</v>
      </c>
      <c r="C1297" t="n">
        <v>5732.5</v>
      </c>
      <c r="D1297" t="n">
        <v>995.1</v>
      </c>
      <c r="E1297" t="n">
        <v>2644.1</v>
      </c>
      <c r="F1297" t="n">
        <v>0</v>
      </c>
      <c r="G1297" t="n">
        <v>0</v>
      </c>
      <c r="H1297" t="n">
        <v>691.6</v>
      </c>
      <c r="I1297" t="n">
        <v>0</v>
      </c>
      <c r="J1297" t="n">
        <v>0</v>
      </c>
      <c r="K1297" t="n">
        <v>35092.5</v>
      </c>
    </row>
    <row r="1298">
      <c r="A1298" s="4" t="n">
        <v>45495</v>
      </c>
      <c r="B1298" t="n">
        <v>26362.9</v>
      </c>
      <c r="C1298" t="n">
        <v>6494.5</v>
      </c>
      <c r="D1298" t="n">
        <v>217</v>
      </c>
      <c r="E1298" t="n">
        <v>2085.1</v>
      </c>
      <c r="F1298" t="n">
        <v>0</v>
      </c>
      <c r="G1298" t="n">
        <v>0</v>
      </c>
      <c r="H1298" t="n">
        <v>4134.2</v>
      </c>
      <c r="I1298" t="n">
        <v>0</v>
      </c>
      <c r="J1298" t="n">
        <v>0</v>
      </c>
      <c r="K1298" t="n">
        <v>39293.6</v>
      </c>
    </row>
    <row r="1299">
      <c r="A1299" s="4" t="n">
        <v>45496</v>
      </c>
      <c r="B1299" t="n">
        <v>24378.6</v>
      </c>
      <c r="C1299" t="n">
        <v>6604</v>
      </c>
      <c r="D1299" t="n">
        <v>145.4</v>
      </c>
      <c r="E1299" t="n">
        <v>1778.3</v>
      </c>
      <c r="F1299" t="n">
        <v>0</v>
      </c>
      <c r="G1299" t="n">
        <v>0</v>
      </c>
      <c r="H1299" t="n">
        <v>4234.2</v>
      </c>
      <c r="I1299" t="n">
        <v>0</v>
      </c>
      <c r="J1299" t="n">
        <v>0</v>
      </c>
      <c r="K1299" t="n">
        <v>37140.4</v>
      </c>
    </row>
    <row r="1300">
      <c r="A1300" s="4" t="n">
        <v>45497</v>
      </c>
      <c r="B1300" t="n">
        <v>24906.5</v>
      </c>
      <c r="C1300" t="n">
        <v>6567</v>
      </c>
      <c r="D1300" t="n">
        <v>68.3</v>
      </c>
      <c r="E1300" t="n">
        <v>3178.8</v>
      </c>
      <c r="F1300" t="n">
        <v>0</v>
      </c>
      <c r="G1300" t="n">
        <v>0</v>
      </c>
      <c r="H1300" t="n">
        <v>3387.6</v>
      </c>
      <c r="I1300" t="n">
        <v>0</v>
      </c>
      <c r="J1300" t="n">
        <v>0</v>
      </c>
      <c r="K1300" t="n">
        <v>38108.2</v>
      </c>
    </row>
    <row r="1301">
      <c r="A1301" s="4" t="n">
        <v>45498</v>
      </c>
      <c r="B1301" t="n">
        <v>25626.7</v>
      </c>
      <c r="C1301" t="n">
        <v>6506</v>
      </c>
      <c r="D1301" t="n">
        <v>44.5</v>
      </c>
      <c r="E1301" t="n">
        <v>2341</v>
      </c>
      <c r="F1301" t="n">
        <v>0</v>
      </c>
      <c r="G1301" t="n">
        <v>0</v>
      </c>
      <c r="H1301" t="n">
        <v>2761.2</v>
      </c>
      <c r="I1301" t="n">
        <v>0</v>
      </c>
      <c r="J1301" t="n">
        <v>0</v>
      </c>
      <c r="K1301" t="n">
        <v>37279.5</v>
      </c>
    </row>
    <row r="1302">
      <c r="A1302" s="4" t="n">
        <v>45499</v>
      </c>
      <c r="B1302" t="n">
        <v>26897.3</v>
      </c>
      <c r="C1302" t="n">
        <v>6234</v>
      </c>
      <c r="D1302" t="n">
        <v>8.199999999999999</v>
      </c>
      <c r="E1302" t="n">
        <v>2465.8</v>
      </c>
      <c r="F1302" t="n">
        <v>0</v>
      </c>
      <c r="G1302" t="n">
        <v>0</v>
      </c>
      <c r="H1302" t="n">
        <v>1919.1</v>
      </c>
      <c r="I1302" t="n">
        <v>0</v>
      </c>
      <c r="J1302" t="n">
        <v>0</v>
      </c>
      <c r="K1302" t="n">
        <v>37524.5</v>
      </c>
    </row>
    <row r="1303">
      <c r="A1303" s="4" t="n">
        <v>45500</v>
      </c>
      <c r="B1303" t="n">
        <v>25873.7</v>
      </c>
      <c r="C1303" t="n">
        <v>7621</v>
      </c>
      <c r="D1303" t="n">
        <v>0.3</v>
      </c>
      <c r="E1303" t="n">
        <v>1654.7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35149.8</v>
      </c>
    </row>
    <row r="1304">
      <c r="A1304" s="4" t="n">
        <v>45501</v>
      </c>
      <c r="B1304" t="n">
        <v>23093</v>
      </c>
      <c r="C1304" t="n">
        <v>6869.5</v>
      </c>
      <c r="D1304" t="n">
        <v>631.5</v>
      </c>
      <c r="E1304" t="n">
        <v>2666.1</v>
      </c>
      <c r="F1304" t="n">
        <v>0</v>
      </c>
      <c r="G1304" t="n">
        <v>0</v>
      </c>
      <c r="H1304" t="n">
        <v>216.1</v>
      </c>
      <c r="I1304" t="n">
        <v>0</v>
      </c>
      <c r="J1304" t="n">
        <v>0</v>
      </c>
      <c r="K1304" t="n">
        <v>33476.3</v>
      </c>
    </row>
    <row r="1305">
      <c r="A1305" s="4" t="n">
        <v>45502</v>
      </c>
      <c r="B1305" t="n">
        <v>23946.2</v>
      </c>
      <c r="C1305" t="n">
        <v>7440</v>
      </c>
      <c r="D1305" t="n">
        <v>1636.9</v>
      </c>
      <c r="E1305" t="n">
        <v>2805.9</v>
      </c>
      <c r="F1305" t="n">
        <v>0</v>
      </c>
      <c r="G1305" t="n">
        <v>0</v>
      </c>
      <c r="H1305" t="n">
        <v>2184.3</v>
      </c>
      <c r="I1305" t="n">
        <v>0</v>
      </c>
      <c r="J1305" t="n">
        <v>0</v>
      </c>
      <c r="K1305" t="n">
        <v>38013.2</v>
      </c>
    </row>
    <row r="1306">
      <c r="A1306" s="4" t="n">
        <v>45503</v>
      </c>
      <c r="B1306" t="n">
        <v>26036.2</v>
      </c>
      <c r="C1306" t="n">
        <v>7533</v>
      </c>
      <c r="D1306" t="n">
        <v>1205.7</v>
      </c>
      <c r="E1306" t="n">
        <v>1503.7</v>
      </c>
      <c r="F1306" t="n">
        <v>0</v>
      </c>
      <c r="G1306" t="n">
        <v>0</v>
      </c>
      <c r="H1306" t="n">
        <v>2617.2</v>
      </c>
      <c r="I1306" t="n">
        <v>0</v>
      </c>
      <c r="J1306" t="n">
        <v>0</v>
      </c>
      <c r="K1306" t="n">
        <v>38895.8</v>
      </c>
    </row>
    <row r="1307">
      <c r="A1307" s="4" t="n">
        <v>45504</v>
      </c>
      <c r="B1307" t="n">
        <v>26901.6</v>
      </c>
      <c r="C1307" t="n">
        <v>7376</v>
      </c>
      <c r="D1307" t="n">
        <v>80.40000000000001</v>
      </c>
      <c r="E1307" t="n">
        <v>2068.3</v>
      </c>
      <c r="F1307" t="n">
        <v>0</v>
      </c>
      <c r="G1307" t="n">
        <v>0</v>
      </c>
      <c r="H1307" t="n">
        <v>3513</v>
      </c>
      <c r="I1307" t="n">
        <v>0</v>
      </c>
      <c r="J1307" t="n">
        <v>0</v>
      </c>
      <c r="K1307" t="n">
        <v>39939.3</v>
      </c>
    </row>
    <row r="1308">
      <c r="A1308" s="4" t="n">
        <v>45505</v>
      </c>
      <c r="B1308" t="n">
        <v>25584.7</v>
      </c>
      <c r="C1308" t="n">
        <v>7551</v>
      </c>
      <c r="D1308" t="n">
        <v>295.4</v>
      </c>
      <c r="E1308" t="n">
        <v>1626</v>
      </c>
      <c r="F1308" t="n">
        <v>0</v>
      </c>
      <c r="G1308" t="n">
        <v>0</v>
      </c>
      <c r="H1308" t="n">
        <v>1562.3</v>
      </c>
      <c r="I1308" t="n">
        <v>0</v>
      </c>
      <c r="J1308" t="n">
        <v>0</v>
      </c>
      <c r="K1308" t="n">
        <v>36619.4</v>
      </c>
    </row>
    <row r="1309">
      <c r="A1309" s="4" t="n">
        <v>45506</v>
      </c>
      <c r="B1309" t="n">
        <v>26804</v>
      </c>
      <c r="C1309" t="n">
        <v>7177</v>
      </c>
      <c r="D1309" t="n">
        <v>6.1</v>
      </c>
      <c r="E1309" t="n">
        <v>3011.4</v>
      </c>
      <c r="F1309" t="n">
        <v>0</v>
      </c>
      <c r="G1309" t="n">
        <v>0</v>
      </c>
      <c r="H1309" t="n">
        <v>570.4</v>
      </c>
      <c r="I1309" t="n">
        <v>0</v>
      </c>
      <c r="J1309" t="n">
        <v>0</v>
      </c>
      <c r="K1309" t="n">
        <v>37569</v>
      </c>
    </row>
    <row r="1310">
      <c r="A1310" s="4" t="n">
        <v>45507</v>
      </c>
      <c r="B1310" t="n">
        <v>28038.7</v>
      </c>
      <c r="C1310" t="n">
        <v>5389</v>
      </c>
      <c r="D1310" t="n">
        <v>144.8</v>
      </c>
      <c r="E1310" t="n">
        <v>2710</v>
      </c>
      <c r="F1310" t="n">
        <v>0</v>
      </c>
      <c r="G1310" t="n">
        <v>0</v>
      </c>
      <c r="H1310" t="n">
        <v>73</v>
      </c>
      <c r="I1310" t="n">
        <v>0</v>
      </c>
      <c r="J1310" t="n">
        <v>0</v>
      </c>
      <c r="K1310" t="n">
        <v>36355.6</v>
      </c>
    </row>
    <row r="1311">
      <c r="A1311" s="4" t="n">
        <v>45508</v>
      </c>
      <c r="B1311" t="n">
        <v>26205.4</v>
      </c>
      <c r="C1311" t="n">
        <v>4477</v>
      </c>
      <c r="D1311" t="n">
        <v>341.2</v>
      </c>
      <c r="E1311" t="n">
        <v>3070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34093.5</v>
      </c>
    </row>
    <row r="1312">
      <c r="A1312" s="4" t="n">
        <v>45509</v>
      </c>
      <c r="B1312" t="n">
        <v>28965.5</v>
      </c>
      <c r="C1312" t="n">
        <v>5250</v>
      </c>
      <c r="D1312" t="n">
        <v>396.7</v>
      </c>
      <c r="E1312" t="n">
        <v>1791.9</v>
      </c>
      <c r="F1312" t="n">
        <v>0</v>
      </c>
      <c r="G1312" t="n">
        <v>0</v>
      </c>
      <c r="H1312" t="n">
        <v>636.9</v>
      </c>
      <c r="I1312" t="n">
        <v>0</v>
      </c>
      <c r="J1312" t="n">
        <v>0</v>
      </c>
      <c r="K1312" t="n">
        <v>37041</v>
      </c>
    </row>
    <row r="1313">
      <c r="A1313" s="4" t="n">
        <v>45510</v>
      </c>
      <c r="B1313" t="n">
        <v>28198.7</v>
      </c>
      <c r="C1313" t="n">
        <v>5749.5</v>
      </c>
      <c r="D1313" t="n">
        <v>175.4</v>
      </c>
      <c r="E1313" t="n">
        <v>2163.2</v>
      </c>
      <c r="F1313" t="n">
        <v>0</v>
      </c>
      <c r="G1313" t="n">
        <v>0</v>
      </c>
      <c r="H1313" t="n">
        <v>695.5</v>
      </c>
      <c r="I1313" t="n">
        <v>0</v>
      </c>
      <c r="J1313" t="n">
        <v>0</v>
      </c>
      <c r="K1313" t="n">
        <v>36982.3</v>
      </c>
    </row>
    <row r="1314">
      <c r="A1314" s="4" t="n">
        <v>45511</v>
      </c>
      <c r="B1314" t="n">
        <v>28203.5</v>
      </c>
      <c r="C1314" t="n">
        <v>5730</v>
      </c>
      <c r="D1314" t="n">
        <v>103.9</v>
      </c>
      <c r="E1314" t="n">
        <v>2215.2</v>
      </c>
      <c r="F1314" t="n">
        <v>0</v>
      </c>
      <c r="G1314" t="n">
        <v>0</v>
      </c>
      <c r="H1314" t="n">
        <v>1066.6</v>
      </c>
      <c r="I1314" t="n">
        <v>0</v>
      </c>
      <c r="J1314" t="n">
        <v>0</v>
      </c>
      <c r="K1314" t="n">
        <v>37319.1</v>
      </c>
    </row>
    <row r="1315">
      <c r="A1315" s="4" t="n">
        <v>45512</v>
      </c>
      <c r="B1315" t="n">
        <v>30300.3</v>
      </c>
      <c r="C1315" t="n">
        <v>4824.5</v>
      </c>
      <c r="D1315" t="n">
        <v>0</v>
      </c>
      <c r="E1315" t="n">
        <v>2763.6</v>
      </c>
      <c r="F1315" t="n">
        <v>0</v>
      </c>
      <c r="G1315" t="n">
        <v>0</v>
      </c>
      <c r="H1315" t="n">
        <v>524.7</v>
      </c>
      <c r="I1315" t="n">
        <v>0</v>
      </c>
      <c r="J1315" t="n">
        <v>0</v>
      </c>
      <c r="K1315" t="n">
        <v>38413.2</v>
      </c>
    </row>
    <row r="1316">
      <c r="A1316" s="4" t="n">
        <v>45513</v>
      </c>
      <c r="B1316" t="n">
        <v>30360.4</v>
      </c>
      <c r="C1316" t="n">
        <v>5156</v>
      </c>
      <c r="D1316" t="n">
        <v>767.2</v>
      </c>
      <c r="E1316" t="n">
        <v>2545.6</v>
      </c>
      <c r="F1316" t="n">
        <v>0</v>
      </c>
      <c r="G1316" t="n">
        <v>0</v>
      </c>
      <c r="H1316" t="n">
        <v>527.2</v>
      </c>
      <c r="I1316" t="n">
        <v>0</v>
      </c>
      <c r="J1316" t="n">
        <v>0</v>
      </c>
      <c r="K1316" t="n">
        <v>39356.4</v>
      </c>
    </row>
    <row r="1317">
      <c r="A1317" s="4" t="n">
        <v>45514</v>
      </c>
      <c r="B1317" t="n">
        <v>27286.9</v>
      </c>
      <c r="C1317" t="n">
        <v>5169.5</v>
      </c>
      <c r="D1317" t="n">
        <v>1164.6</v>
      </c>
      <c r="E1317" t="n">
        <v>2570.6</v>
      </c>
      <c r="F1317" t="n">
        <v>0</v>
      </c>
      <c r="G1317" t="n">
        <v>0</v>
      </c>
      <c r="H1317" t="n">
        <v>616</v>
      </c>
      <c r="I1317" t="n">
        <v>0</v>
      </c>
      <c r="J1317" t="n">
        <v>0</v>
      </c>
      <c r="K1317" t="n">
        <v>36807.6</v>
      </c>
    </row>
    <row r="1318">
      <c r="A1318" s="4" t="n">
        <v>45515</v>
      </c>
      <c r="B1318" t="n">
        <v>26591.8</v>
      </c>
      <c r="C1318" t="n">
        <v>5529</v>
      </c>
      <c r="D1318" t="n">
        <v>391</v>
      </c>
      <c r="E1318" t="n">
        <v>2544.7</v>
      </c>
      <c r="F1318" t="n">
        <v>0</v>
      </c>
      <c r="G1318" t="n">
        <v>0</v>
      </c>
      <c r="H1318" t="n">
        <v>545</v>
      </c>
      <c r="I1318" t="n">
        <v>0</v>
      </c>
      <c r="J1318" t="n">
        <v>0</v>
      </c>
      <c r="K1318" t="n">
        <v>35601.5</v>
      </c>
    </row>
    <row r="1319">
      <c r="A1319" s="4" t="n">
        <v>45516</v>
      </c>
      <c r="B1319" t="n">
        <v>28211.8</v>
      </c>
      <c r="C1319" t="n">
        <v>6554</v>
      </c>
      <c r="D1319" t="n">
        <v>183.5</v>
      </c>
      <c r="E1319" t="n">
        <v>2508.5</v>
      </c>
      <c r="F1319" t="n">
        <v>0</v>
      </c>
      <c r="G1319" t="n">
        <v>0</v>
      </c>
      <c r="H1319" t="n">
        <v>2161.7</v>
      </c>
      <c r="I1319" t="n">
        <v>0</v>
      </c>
      <c r="J1319" t="n">
        <v>0</v>
      </c>
      <c r="K1319" t="n">
        <v>39619.5</v>
      </c>
    </row>
    <row r="1320">
      <c r="A1320" s="4" t="n">
        <v>45517</v>
      </c>
      <c r="B1320" t="n">
        <v>25805.2</v>
      </c>
      <c r="C1320" t="n">
        <v>6639.5</v>
      </c>
      <c r="D1320" t="n">
        <v>129.6</v>
      </c>
      <c r="E1320" t="n">
        <v>2164.6</v>
      </c>
      <c r="F1320" t="n">
        <v>0</v>
      </c>
      <c r="G1320" t="n">
        <v>0</v>
      </c>
      <c r="H1320" t="n">
        <v>2411.5</v>
      </c>
      <c r="I1320" t="n">
        <v>0</v>
      </c>
      <c r="J1320" t="n">
        <v>0</v>
      </c>
      <c r="K1320" t="n">
        <v>37150.5</v>
      </c>
    </row>
    <row r="1321">
      <c r="A1321" s="4" t="n">
        <v>45518</v>
      </c>
      <c r="B1321" t="n">
        <v>26301</v>
      </c>
      <c r="C1321" t="n">
        <v>7160.5</v>
      </c>
      <c r="D1321" t="n">
        <v>281.7</v>
      </c>
      <c r="E1321" t="n">
        <v>2942.3</v>
      </c>
      <c r="F1321" t="n">
        <v>0</v>
      </c>
      <c r="G1321" t="n">
        <v>0</v>
      </c>
      <c r="H1321" t="n">
        <v>2949.7</v>
      </c>
      <c r="I1321" t="n">
        <v>0</v>
      </c>
      <c r="J1321" t="n">
        <v>0</v>
      </c>
      <c r="K1321" t="n">
        <v>39635.2</v>
      </c>
    </row>
    <row r="1322">
      <c r="A1322" s="4" t="n">
        <v>45519</v>
      </c>
      <c r="B1322" t="n">
        <v>26868.8</v>
      </c>
      <c r="C1322" t="n">
        <v>7185.5</v>
      </c>
      <c r="D1322" t="n">
        <v>547.7</v>
      </c>
      <c r="E1322" t="n">
        <v>2585.5</v>
      </c>
      <c r="F1322" t="n">
        <v>0</v>
      </c>
      <c r="G1322" t="n">
        <v>0</v>
      </c>
      <c r="H1322" t="n">
        <v>2246.9</v>
      </c>
      <c r="I1322" t="n">
        <v>0</v>
      </c>
      <c r="J1322" t="n">
        <v>0</v>
      </c>
      <c r="K1322" t="n">
        <v>39434.4</v>
      </c>
    </row>
    <row r="1323">
      <c r="A1323" s="4" t="n">
        <v>45520</v>
      </c>
      <c r="B1323" t="n">
        <v>25760.2</v>
      </c>
      <c r="C1323" t="n">
        <v>7672.1</v>
      </c>
      <c r="D1323" t="n">
        <v>499.2</v>
      </c>
      <c r="E1323" t="n">
        <v>2300.2</v>
      </c>
      <c r="F1323" t="n">
        <v>0</v>
      </c>
      <c r="G1323" t="n">
        <v>0</v>
      </c>
      <c r="H1323" t="n">
        <v>3085.8</v>
      </c>
      <c r="I1323" t="n">
        <v>0</v>
      </c>
      <c r="J1323" t="n">
        <v>0</v>
      </c>
      <c r="K1323" t="n">
        <v>39317.5</v>
      </c>
    </row>
    <row r="1324">
      <c r="A1324" s="4" t="n">
        <v>45521</v>
      </c>
      <c r="B1324" t="n">
        <v>25908.7</v>
      </c>
      <c r="C1324" t="n">
        <v>6524.8</v>
      </c>
      <c r="D1324" t="n">
        <v>439.7</v>
      </c>
      <c r="E1324" t="n">
        <v>1860</v>
      </c>
      <c r="F1324" t="n">
        <v>0</v>
      </c>
      <c r="G1324" t="n">
        <v>0</v>
      </c>
      <c r="H1324" t="n">
        <v>1802.5</v>
      </c>
      <c r="I1324" t="n">
        <v>0</v>
      </c>
      <c r="J1324" t="n">
        <v>0</v>
      </c>
      <c r="K1324" t="n">
        <v>36535.8</v>
      </c>
    </row>
    <row r="1325">
      <c r="A1325" s="4" t="n">
        <v>45522</v>
      </c>
      <c r="B1325" t="n">
        <v>25159.1</v>
      </c>
      <c r="C1325" t="n">
        <v>5192.4</v>
      </c>
      <c r="D1325" t="n">
        <v>297.4</v>
      </c>
      <c r="E1325" t="n">
        <v>2945.4</v>
      </c>
      <c r="F1325" t="n">
        <v>0</v>
      </c>
      <c r="G1325" t="n">
        <v>0</v>
      </c>
      <c r="H1325" t="n">
        <v>1212.5</v>
      </c>
      <c r="I1325" t="n">
        <v>0</v>
      </c>
      <c r="J1325" t="n">
        <v>0</v>
      </c>
      <c r="K1325" t="n">
        <v>34806.9</v>
      </c>
    </row>
    <row r="1326">
      <c r="A1326" s="4" t="n">
        <v>45523</v>
      </c>
      <c r="B1326" t="n">
        <v>24589.4</v>
      </c>
      <c r="C1326" t="n">
        <v>6419.5</v>
      </c>
      <c r="D1326" t="n">
        <v>500.9</v>
      </c>
      <c r="E1326" t="n">
        <v>2925.2</v>
      </c>
      <c r="F1326" t="n">
        <v>0</v>
      </c>
      <c r="G1326" t="n">
        <v>0</v>
      </c>
      <c r="H1326" t="n">
        <v>5081.1</v>
      </c>
      <c r="I1326" t="n">
        <v>0</v>
      </c>
      <c r="J1326" t="n">
        <v>0</v>
      </c>
      <c r="K1326" t="n">
        <v>39516.1</v>
      </c>
    </row>
    <row r="1327">
      <c r="A1327" s="4" t="n">
        <v>45524</v>
      </c>
      <c r="B1327" t="n">
        <v>24026.4</v>
      </c>
      <c r="C1327" t="n">
        <v>5107.5</v>
      </c>
      <c r="D1327" t="n">
        <v>800.4</v>
      </c>
      <c r="E1327" t="n">
        <v>2237</v>
      </c>
      <c r="F1327" t="n">
        <v>0</v>
      </c>
      <c r="G1327" t="n">
        <v>0</v>
      </c>
      <c r="H1327" t="n">
        <v>6477</v>
      </c>
      <c r="I1327" t="n">
        <v>0</v>
      </c>
      <c r="J1327" t="n">
        <v>0</v>
      </c>
      <c r="K1327" t="n">
        <v>38648.4</v>
      </c>
    </row>
    <row r="1328">
      <c r="A1328" s="4" t="n">
        <v>45525</v>
      </c>
      <c r="B1328" t="n">
        <v>23972.7</v>
      </c>
      <c r="C1328" t="n">
        <v>4583.5</v>
      </c>
      <c r="D1328" t="n">
        <v>527.8</v>
      </c>
      <c r="E1328" t="n">
        <v>2239.5</v>
      </c>
      <c r="F1328" t="n">
        <v>0</v>
      </c>
      <c r="G1328" t="n">
        <v>0</v>
      </c>
      <c r="H1328" t="n">
        <v>8021.7</v>
      </c>
      <c r="I1328" t="n">
        <v>0</v>
      </c>
      <c r="J1328" t="n">
        <v>0</v>
      </c>
      <c r="K1328" t="n">
        <v>39345.2</v>
      </c>
    </row>
    <row r="1329">
      <c r="A1329" s="4" t="n">
        <v>45526</v>
      </c>
      <c r="B1329" t="n">
        <v>21769.9</v>
      </c>
      <c r="C1329" t="n">
        <v>6055.5</v>
      </c>
      <c r="D1329" t="n">
        <v>463.5</v>
      </c>
      <c r="E1329" t="n">
        <v>1360.4</v>
      </c>
      <c r="F1329" t="n">
        <v>0</v>
      </c>
      <c r="G1329" t="n">
        <v>0</v>
      </c>
      <c r="H1329" t="n">
        <v>6165.3</v>
      </c>
      <c r="I1329" t="n">
        <v>0</v>
      </c>
      <c r="J1329" t="n">
        <v>0</v>
      </c>
      <c r="K1329" t="n">
        <v>35814.6</v>
      </c>
    </row>
    <row r="1330">
      <c r="A1330" s="4" t="n">
        <v>45527</v>
      </c>
      <c r="B1330" t="n">
        <v>24600.5</v>
      </c>
      <c r="C1330" t="n">
        <v>5969.5</v>
      </c>
      <c r="D1330" t="n">
        <v>399.6</v>
      </c>
      <c r="E1330" t="n">
        <v>2039.5</v>
      </c>
      <c r="F1330" t="n">
        <v>0</v>
      </c>
      <c r="G1330" t="n">
        <v>0</v>
      </c>
      <c r="H1330" t="n">
        <v>3505.9</v>
      </c>
      <c r="I1330" t="n">
        <v>0</v>
      </c>
      <c r="J1330" t="n">
        <v>0</v>
      </c>
      <c r="K1330" t="n">
        <v>36515.1</v>
      </c>
    </row>
    <row r="1331">
      <c r="A1331" s="4" t="n">
        <v>45528</v>
      </c>
      <c r="B1331" t="n">
        <v>26031.6</v>
      </c>
      <c r="C1331" t="n">
        <v>6683</v>
      </c>
      <c r="D1331" t="n">
        <v>460.1</v>
      </c>
      <c r="E1331" t="n">
        <v>1620.3</v>
      </c>
      <c r="F1331" t="n">
        <v>0</v>
      </c>
      <c r="G1331" t="n">
        <v>0</v>
      </c>
      <c r="H1331" t="n">
        <v>2085.5</v>
      </c>
      <c r="I1331" t="n">
        <v>0</v>
      </c>
      <c r="J1331" t="n">
        <v>0</v>
      </c>
      <c r="K1331" t="n">
        <v>36880.6</v>
      </c>
    </row>
    <row r="1332">
      <c r="A1332" s="4" t="n">
        <v>45529</v>
      </c>
      <c r="B1332" t="n">
        <v>22459.9</v>
      </c>
      <c r="C1332" t="n">
        <v>5940</v>
      </c>
      <c r="D1332" t="n">
        <v>59.4</v>
      </c>
      <c r="E1332" t="n">
        <v>2227.7</v>
      </c>
      <c r="F1332" t="n">
        <v>0</v>
      </c>
      <c r="G1332" t="n">
        <v>0</v>
      </c>
      <c r="H1332" t="n">
        <v>1643.9</v>
      </c>
      <c r="I1332" t="n">
        <v>0</v>
      </c>
      <c r="J1332" t="n">
        <v>0</v>
      </c>
      <c r="K1332" t="n">
        <v>32330.9</v>
      </c>
    </row>
    <row r="1333">
      <c r="A1333" s="4" t="n">
        <v>45530</v>
      </c>
      <c r="B1333" t="n">
        <v>26957.1</v>
      </c>
      <c r="C1333" t="n">
        <v>5388.5</v>
      </c>
      <c r="D1333" t="n">
        <v>16</v>
      </c>
      <c r="E1333" t="n">
        <v>2304</v>
      </c>
      <c r="F1333" t="n">
        <v>0</v>
      </c>
      <c r="G1333" t="n">
        <v>0</v>
      </c>
      <c r="H1333" t="n">
        <v>1738.8</v>
      </c>
      <c r="I1333" t="n">
        <v>0</v>
      </c>
      <c r="J1333" t="n">
        <v>0</v>
      </c>
      <c r="K1333" t="n">
        <v>36404.4</v>
      </c>
    </row>
    <row r="1334">
      <c r="A1334" s="4" t="n">
        <v>45531</v>
      </c>
      <c r="B1334" t="n">
        <v>28098.2</v>
      </c>
      <c r="C1334" t="n">
        <v>5377.5</v>
      </c>
      <c r="D1334" t="n">
        <v>577.7</v>
      </c>
      <c r="E1334" t="n">
        <v>3290.4</v>
      </c>
      <c r="F1334" t="n">
        <v>0</v>
      </c>
      <c r="G1334" t="n">
        <v>0</v>
      </c>
      <c r="H1334" t="n">
        <v>1679.2</v>
      </c>
      <c r="I1334" t="n">
        <v>0</v>
      </c>
      <c r="J1334" t="n">
        <v>0</v>
      </c>
      <c r="K1334" t="n">
        <v>39023</v>
      </c>
    </row>
    <row r="1335">
      <c r="A1335" s="4" t="n">
        <v>45532</v>
      </c>
      <c r="B1335" t="n">
        <v>27858.9</v>
      </c>
      <c r="C1335" t="n">
        <v>5831.5</v>
      </c>
      <c r="D1335" t="n">
        <v>2182.5</v>
      </c>
      <c r="E1335" t="n">
        <v>3312.5</v>
      </c>
      <c r="F1335" t="n">
        <v>0</v>
      </c>
      <c r="G1335" t="n">
        <v>0</v>
      </c>
      <c r="H1335" t="n">
        <v>1891.6</v>
      </c>
      <c r="I1335" t="n">
        <v>0</v>
      </c>
      <c r="J1335" t="n">
        <v>0</v>
      </c>
      <c r="K1335" t="n">
        <v>41076.9</v>
      </c>
    </row>
    <row r="1336">
      <c r="A1336" s="4" t="n">
        <v>45533</v>
      </c>
      <c r="B1336" t="n">
        <v>28190</v>
      </c>
      <c r="C1336" t="n">
        <v>6654</v>
      </c>
      <c r="D1336" t="n">
        <v>1088.5</v>
      </c>
      <c r="E1336" t="n">
        <v>1823.4</v>
      </c>
      <c r="F1336" t="n">
        <v>0</v>
      </c>
      <c r="G1336" t="n">
        <v>0</v>
      </c>
      <c r="H1336" t="n">
        <v>3054</v>
      </c>
      <c r="I1336" t="n">
        <v>0</v>
      </c>
      <c r="J1336" t="n">
        <v>0</v>
      </c>
      <c r="K1336" t="n">
        <v>40809.8</v>
      </c>
    </row>
    <row r="1337">
      <c r="A1337" s="4" t="n">
        <v>45534</v>
      </c>
      <c r="B1337" t="n">
        <v>26043.6</v>
      </c>
      <c r="C1337" t="n">
        <v>7172.1</v>
      </c>
      <c r="D1337" t="n">
        <v>4.4</v>
      </c>
      <c r="E1337" t="n">
        <v>2623.8</v>
      </c>
      <c r="F1337" t="n">
        <v>0</v>
      </c>
      <c r="G1337" t="n">
        <v>0</v>
      </c>
      <c r="H1337" t="n">
        <v>4042.7</v>
      </c>
      <c r="I1337" t="n">
        <v>0</v>
      </c>
      <c r="J1337" t="n">
        <v>0</v>
      </c>
      <c r="K1337" t="n">
        <v>39886.5</v>
      </c>
    </row>
    <row r="1338">
      <c r="A1338" s="4" t="n">
        <v>45535</v>
      </c>
      <c r="B1338" t="n">
        <v>24607.4</v>
      </c>
      <c r="C1338" t="n">
        <v>5391</v>
      </c>
      <c r="D1338" t="n">
        <v>36.8</v>
      </c>
      <c r="E1338" t="n">
        <v>2148</v>
      </c>
      <c r="F1338" t="n">
        <v>0</v>
      </c>
      <c r="G1338" t="n">
        <v>0</v>
      </c>
      <c r="H1338" t="n">
        <v>3418.4</v>
      </c>
      <c r="I1338" t="n">
        <v>0</v>
      </c>
      <c r="J1338" t="n">
        <v>0</v>
      </c>
      <c r="K1338" t="n">
        <v>35601.8</v>
      </c>
    </row>
    <row r="1339">
      <c r="A1339" s="4" t="n">
        <v>45536</v>
      </c>
      <c r="B1339" t="n">
        <v>24229.9</v>
      </c>
      <c r="C1339" t="n">
        <v>3953.5</v>
      </c>
      <c r="D1339" t="n">
        <v>115.2</v>
      </c>
      <c r="E1339" t="n">
        <v>2101.5</v>
      </c>
      <c r="F1339" t="n">
        <v>0</v>
      </c>
      <c r="G1339" t="n">
        <v>0</v>
      </c>
      <c r="H1339" t="n">
        <v>661.6</v>
      </c>
      <c r="I1339" t="n">
        <v>0</v>
      </c>
      <c r="J1339" t="n">
        <v>0</v>
      </c>
      <c r="K1339" t="n">
        <v>31061.7</v>
      </c>
    </row>
    <row r="1340">
      <c r="A1340" s="4" t="n">
        <v>45537</v>
      </c>
      <c r="B1340" t="n">
        <v>31627.2</v>
      </c>
      <c r="C1340" t="n">
        <v>1956.5</v>
      </c>
      <c r="D1340" t="n">
        <v>5.5</v>
      </c>
      <c r="E1340" t="n">
        <v>2924.8</v>
      </c>
      <c r="F1340" t="n">
        <v>0</v>
      </c>
      <c r="G1340" t="n">
        <v>0</v>
      </c>
      <c r="H1340" t="n">
        <v>1237.2</v>
      </c>
      <c r="I1340" t="n">
        <v>0</v>
      </c>
      <c r="J1340" t="n">
        <v>0</v>
      </c>
      <c r="K1340" t="n">
        <v>37751.2</v>
      </c>
    </row>
    <row r="1341">
      <c r="A1341" s="4" t="n">
        <v>45538</v>
      </c>
      <c r="B1341" t="n">
        <v>32503</v>
      </c>
      <c r="C1341" t="n">
        <v>1745.5</v>
      </c>
      <c r="D1341" t="n">
        <v>49.5</v>
      </c>
      <c r="E1341" t="n">
        <v>2733.6</v>
      </c>
      <c r="F1341" t="n">
        <v>0</v>
      </c>
      <c r="G1341" t="n">
        <v>0</v>
      </c>
      <c r="H1341" t="n">
        <v>3504.4</v>
      </c>
      <c r="I1341" t="n">
        <v>0</v>
      </c>
      <c r="J1341" t="n">
        <v>0</v>
      </c>
      <c r="K1341" t="n">
        <v>40535.9</v>
      </c>
    </row>
    <row r="1342">
      <c r="A1342" s="4" t="n">
        <v>45539</v>
      </c>
      <c r="B1342" t="n">
        <v>31775.7</v>
      </c>
      <c r="C1342" t="n">
        <v>2798</v>
      </c>
      <c r="D1342" t="n">
        <v>68.2</v>
      </c>
      <c r="E1342" t="n">
        <v>2666.8</v>
      </c>
      <c r="F1342" t="n">
        <v>0</v>
      </c>
      <c r="G1342" t="n">
        <v>0</v>
      </c>
      <c r="H1342" t="n">
        <v>3243.7</v>
      </c>
      <c r="I1342" t="n">
        <v>0</v>
      </c>
      <c r="J1342" t="n">
        <v>0</v>
      </c>
      <c r="K1342" t="n">
        <v>40552.4</v>
      </c>
    </row>
    <row r="1343">
      <c r="A1343" s="4" t="n">
        <v>45540</v>
      </c>
      <c r="B1343" t="n">
        <v>30410</v>
      </c>
      <c r="C1343" t="n">
        <v>4397.8</v>
      </c>
      <c r="D1343" t="n">
        <v>41.9</v>
      </c>
      <c r="E1343" t="n">
        <v>2725</v>
      </c>
      <c r="F1343" t="n">
        <v>0</v>
      </c>
      <c r="G1343" t="n">
        <v>0</v>
      </c>
      <c r="H1343" t="n">
        <v>3716.3</v>
      </c>
      <c r="I1343" t="n">
        <v>0</v>
      </c>
      <c r="J1343" t="n">
        <v>0</v>
      </c>
      <c r="K1343" t="n">
        <v>41291</v>
      </c>
    </row>
    <row r="1344">
      <c r="A1344" s="4" t="n">
        <v>45541</v>
      </c>
      <c r="B1344" t="n">
        <v>29875.1</v>
      </c>
      <c r="C1344" t="n">
        <v>6029.3</v>
      </c>
      <c r="D1344" t="n">
        <v>160.5</v>
      </c>
      <c r="E1344" t="n">
        <v>2778.1</v>
      </c>
      <c r="F1344" t="n">
        <v>0</v>
      </c>
      <c r="G1344" t="n">
        <v>0</v>
      </c>
      <c r="H1344" t="n">
        <v>2479.5</v>
      </c>
      <c r="I1344" t="n">
        <v>0</v>
      </c>
      <c r="J1344" t="n">
        <v>0</v>
      </c>
      <c r="K1344" t="n">
        <v>41322.6</v>
      </c>
    </row>
    <row r="1345">
      <c r="A1345" s="4" t="n">
        <v>45542</v>
      </c>
      <c r="B1345" t="n">
        <v>29772.5</v>
      </c>
      <c r="C1345" t="n">
        <v>4768.4</v>
      </c>
      <c r="D1345" t="n">
        <v>51.5</v>
      </c>
      <c r="E1345" t="n">
        <v>2913.7</v>
      </c>
      <c r="F1345" t="n">
        <v>0</v>
      </c>
      <c r="G1345" t="n">
        <v>0</v>
      </c>
      <c r="H1345" t="n">
        <v>1227.5</v>
      </c>
      <c r="I1345" t="n">
        <v>0</v>
      </c>
      <c r="J1345" t="n">
        <v>0</v>
      </c>
      <c r="K1345" t="n">
        <v>38733.6</v>
      </c>
    </row>
    <row r="1346">
      <c r="A1346" s="4" t="n">
        <v>45543</v>
      </c>
      <c r="B1346" t="n">
        <v>30012.3</v>
      </c>
      <c r="C1346" t="n">
        <v>2865.1</v>
      </c>
      <c r="D1346" t="n">
        <v>144.3</v>
      </c>
      <c r="E1346" t="n">
        <v>1818.9</v>
      </c>
      <c r="F1346" t="n">
        <v>0</v>
      </c>
      <c r="G1346" t="n">
        <v>0</v>
      </c>
      <c r="H1346" t="n">
        <v>156.4</v>
      </c>
      <c r="I1346" t="n">
        <v>0</v>
      </c>
      <c r="J1346" t="n">
        <v>0</v>
      </c>
      <c r="K1346" t="n">
        <v>34997</v>
      </c>
    </row>
    <row r="1347">
      <c r="A1347" s="4" t="n">
        <v>45544</v>
      </c>
      <c r="B1347" t="n">
        <v>31658.5</v>
      </c>
      <c r="C1347" t="n">
        <v>3360.7</v>
      </c>
      <c r="D1347" t="n">
        <v>182.7</v>
      </c>
      <c r="E1347" t="n">
        <v>2502.1</v>
      </c>
      <c r="F1347" t="n">
        <v>0</v>
      </c>
      <c r="G1347" t="n">
        <v>0</v>
      </c>
      <c r="H1347" t="n">
        <v>713.7</v>
      </c>
      <c r="I1347" t="n">
        <v>0</v>
      </c>
      <c r="J1347" t="n">
        <v>0</v>
      </c>
      <c r="K1347" t="n">
        <v>38417.6</v>
      </c>
    </row>
    <row r="1348">
      <c r="A1348" s="4" t="n">
        <v>45545</v>
      </c>
      <c r="B1348" t="n">
        <v>31414.6</v>
      </c>
      <c r="C1348" t="n">
        <v>3084</v>
      </c>
      <c r="D1348" t="n">
        <v>190.5</v>
      </c>
      <c r="E1348" t="n">
        <v>3101.6</v>
      </c>
      <c r="F1348" t="n">
        <v>0</v>
      </c>
      <c r="G1348" t="n">
        <v>0</v>
      </c>
      <c r="H1348" t="n">
        <v>2469.3</v>
      </c>
      <c r="I1348" t="n">
        <v>0</v>
      </c>
      <c r="J1348" t="n">
        <v>0</v>
      </c>
      <c r="K1348" t="n">
        <v>40260</v>
      </c>
    </row>
    <row r="1349">
      <c r="A1349" s="4" t="n">
        <v>45546</v>
      </c>
      <c r="B1349" t="n">
        <v>29717.1</v>
      </c>
      <c r="C1349" t="n">
        <v>5129.6</v>
      </c>
      <c r="D1349" t="n">
        <v>90.7</v>
      </c>
      <c r="E1349" t="n">
        <v>2381.9</v>
      </c>
      <c r="F1349" t="n">
        <v>0</v>
      </c>
      <c r="G1349" t="n">
        <v>0</v>
      </c>
      <c r="H1349" t="n">
        <v>2918</v>
      </c>
      <c r="I1349" t="n">
        <v>0</v>
      </c>
      <c r="J1349" t="n">
        <v>0</v>
      </c>
      <c r="K1349" t="n">
        <v>40237.2</v>
      </c>
    </row>
    <row r="1350">
      <c r="A1350" s="4" t="n">
        <v>45547</v>
      </c>
      <c r="B1350" t="n">
        <v>28222.7</v>
      </c>
      <c r="C1350" t="n">
        <v>6493</v>
      </c>
      <c r="D1350" t="n">
        <v>245.1</v>
      </c>
      <c r="E1350" t="n">
        <v>1529.6</v>
      </c>
      <c r="F1350" t="n">
        <v>0</v>
      </c>
      <c r="G1350" t="n">
        <v>0</v>
      </c>
      <c r="H1350" t="n">
        <v>1047</v>
      </c>
      <c r="I1350" t="n">
        <v>0</v>
      </c>
      <c r="J1350" t="n">
        <v>0</v>
      </c>
      <c r="K1350" t="n">
        <v>37537.4</v>
      </c>
    </row>
    <row r="1351">
      <c r="A1351" s="4" t="n">
        <v>45548</v>
      </c>
      <c r="B1351" t="n">
        <v>26894</v>
      </c>
      <c r="C1351" t="n">
        <v>7010.3</v>
      </c>
      <c r="D1351" t="n">
        <v>30.2</v>
      </c>
      <c r="E1351" t="n">
        <v>3572.2</v>
      </c>
      <c r="F1351" t="n">
        <v>0</v>
      </c>
      <c r="G1351" t="n">
        <v>0</v>
      </c>
      <c r="H1351" t="n">
        <v>1078.9</v>
      </c>
      <c r="I1351" t="n">
        <v>0</v>
      </c>
      <c r="J1351" t="n">
        <v>0</v>
      </c>
      <c r="K1351" t="n">
        <v>38585.6</v>
      </c>
    </row>
    <row r="1352">
      <c r="A1352" s="4" t="n">
        <v>45549</v>
      </c>
      <c r="B1352" t="n">
        <v>25694.2</v>
      </c>
      <c r="C1352" t="n">
        <v>7492.3</v>
      </c>
      <c r="D1352" t="n">
        <v>162</v>
      </c>
      <c r="E1352" t="n">
        <v>3085.5</v>
      </c>
      <c r="F1352" t="n">
        <v>0</v>
      </c>
      <c r="G1352" t="n">
        <v>0</v>
      </c>
      <c r="H1352" t="n">
        <v>1291.2</v>
      </c>
      <c r="I1352" t="n">
        <v>0</v>
      </c>
      <c r="J1352" t="n">
        <v>0</v>
      </c>
      <c r="K1352" t="n">
        <v>37725.1</v>
      </c>
    </row>
    <row r="1353">
      <c r="A1353" s="4" t="n">
        <v>45550</v>
      </c>
      <c r="B1353" t="n">
        <v>24877</v>
      </c>
      <c r="C1353" t="n">
        <v>4439</v>
      </c>
      <c r="D1353" t="n">
        <v>609</v>
      </c>
      <c r="E1353" t="n">
        <v>3161.1</v>
      </c>
      <c r="F1353" t="n">
        <v>0</v>
      </c>
      <c r="G1353" t="n">
        <v>0</v>
      </c>
      <c r="H1353" t="n">
        <v>3458.1</v>
      </c>
      <c r="I1353" t="n">
        <v>0</v>
      </c>
      <c r="J1353" t="n">
        <v>0</v>
      </c>
      <c r="K1353" t="n">
        <v>36544.1</v>
      </c>
    </row>
    <row r="1354">
      <c r="A1354" s="4" t="n">
        <v>45551</v>
      </c>
      <c r="B1354" t="n">
        <v>23951</v>
      </c>
      <c r="C1354" t="n">
        <v>5025.5</v>
      </c>
      <c r="D1354" t="n">
        <v>425.1</v>
      </c>
      <c r="E1354" t="n">
        <v>2096.1</v>
      </c>
      <c r="F1354" t="n">
        <v>0</v>
      </c>
      <c r="G1354" t="n">
        <v>0</v>
      </c>
      <c r="H1354" t="n">
        <v>7513.7</v>
      </c>
      <c r="I1354" t="n">
        <v>0</v>
      </c>
      <c r="J1354" t="n">
        <v>0</v>
      </c>
      <c r="K1354" t="n">
        <v>39011.4</v>
      </c>
    </row>
    <row r="1355">
      <c r="A1355" s="4" t="n">
        <v>45552</v>
      </c>
      <c r="B1355" t="n">
        <v>22042.8</v>
      </c>
      <c r="C1355" t="n">
        <v>7230</v>
      </c>
      <c r="D1355" t="n">
        <v>163.1</v>
      </c>
      <c r="E1355" t="n">
        <v>2038.2</v>
      </c>
      <c r="F1355" t="n">
        <v>0</v>
      </c>
      <c r="G1355" t="n">
        <v>0</v>
      </c>
      <c r="H1355" t="n">
        <v>8037.9</v>
      </c>
      <c r="I1355" t="n">
        <v>0</v>
      </c>
      <c r="J1355" t="n">
        <v>0</v>
      </c>
      <c r="K1355" t="n">
        <v>39512.1</v>
      </c>
    </row>
    <row r="1356">
      <c r="A1356" s="4" t="n">
        <v>45553</v>
      </c>
      <c r="B1356" t="n">
        <v>23539.6</v>
      </c>
      <c r="C1356" t="n">
        <v>9397.4</v>
      </c>
      <c r="D1356" t="n">
        <v>202.3</v>
      </c>
      <c r="E1356" t="n">
        <v>2852.2</v>
      </c>
      <c r="F1356" t="n">
        <v>0</v>
      </c>
      <c r="G1356" t="n">
        <v>0</v>
      </c>
      <c r="H1356" t="n">
        <v>4283.4</v>
      </c>
      <c r="I1356" t="n">
        <v>0</v>
      </c>
      <c r="J1356" t="n">
        <v>0</v>
      </c>
      <c r="K1356" t="n">
        <v>40274.9</v>
      </c>
    </row>
    <row r="1357">
      <c r="A1357" s="4" t="n">
        <v>45554</v>
      </c>
      <c r="B1357" t="n">
        <v>24738.5</v>
      </c>
      <c r="C1357" t="n">
        <v>6877.4</v>
      </c>
      <c r="D1357" t="n">
        <v>164.6</v>
      </c>
      <c r="E1357" t="n">
        <v>2171.6</v>
      </c>
      <c r="F1357" t="n">
        <v>0</v>
      </c>
      <c r="G1357" t="n">
        <v>0</v>
      </c>
      <c r="H1357" t="n">
        <v>5221.4</v>
      </c>
      <c r="I1357" t="n">
        <v>0</v>
      </c>
      <c r="J1357" t="n">
        <v>0</v>
      </c>
      <c r="K1357" t="n">
        <v>39173.6</v>
      </c>
    </row>
    <row r="1358">
      <c r="A1358" s="4" t="n">
        <v>45555</v>
      </c>
      <c r="B1358" t="n">
        <v>25382.2</v>
      </c>
      <c r="C1358" t="n">
        <v>6858.5</v>
      </c>
      <c r="D1358" t="n">
        <v>178.6</v>
      </c>
      <c r="E1358" t="n">
        <v>2030.4</v>
      </c>
      <c r="F1358" t="n">
        <v>0</v>
      </c>
      <c r="G1358" t="n">
        <v>0</v>
      </c>
      <c r="H1358" t="n">
        <v>2823</v>
      </c>
      <c r="I1358" t="n">
        <v>0</v>
      </c>
      <c r="J1358" t="n">
        <v>0</v>
      </c>
      <c r="K1358" t="n">
        <v>37272.8</v>
      </c>
    </row>
    <row r="1359">
      <c r="A1359" s="4" t="n">
        <v>45556</v>
      </c>
      <c r="B1359" t="n">
        <v>24422.8</v>
      </c>
      <c r="C1359" t="n">
        <v>5511</v>
      </c>
      <c r="D1359" t="n">
        <v>1358.3</v>
      </c>
      <c r="E1359" t="n">
        <v>1784.2</v>
      </c>
      <c r="F1359" t="n">
        <v>0</v>
      </c>
      <c r="G1359" t="n">
        <v>0</v>
      </c>
      <c r="H1359" t="n">
        <v>2003.2</v>
      </c>
      <c r="I1359" t="n">
        <v>0</v>
      </c>
      <c r="J1359" t="n">
        <v>0</v>
      </c>
      <c r="K1359" t="n">
        <v>35079.6</v>
      </c>
    </row>
    <row r="1360">
      <c r="A1360" s="4" t="n">
        <v>45557</v>
      </c>
      <c r="B1360" t="n">
        <v>23999.4</v>
      </c>
      <c r="C1360" t="n">
        <v>7087</v>
      </c>
      <c r="D1360" t="n">
        <v>659.7</v>
      </c>
      <c r="E1360" t="n">
        <v>1583.5</v>
      </c>
      <c r="F1360" t="n">
        <v>0</v>
      </c>
      <c r="G1360" t="n">
        <v>0</v>
      </c>
      <c r="H1360" t="n">
        <v>313.6</v>
      </c>
      <c r="I1360" t="n">
        <v>0</v>
      </c>
      <c r="J1360" t="n">
        <v>0</v>
      </c>
      <c r="K1360" t="n">
        <v>33643.1</v>
      </c>
    </row>
    <row r="1361">
      <c r="A1361" s="4" t="n">
        <v>45558</v>
      </c>
      <c r="B1361" t="n">
        <v>25331.8</v>
      </c>
      <c r="C1361" t="n">
        <v>8737.5</v>
      </c>
      <c r="D1361" t="n">
        <v>975.8</v>
      </c>
      <c r="E1361" t="n">
        <v>1650.7</v>
      </c>
      <c r="F1361" t="n">
        <v>0</v>
      </c>
      <c r="G1361" t="n">
        <v>0</v>
      </c>
      <c r="H1361" t="n">
        <v>986.9</v>
      </c>
      <c r="I1361" t="n">
        <v>0</v>
      </c>
      <c r="J1361" t="n">
        <v>0</v>
      </c>
      <c r="K1361" t="n">
        <v>37682.6</v>
      </c>
    </row>
    <row r="1362">
      <c r="A1362" s="4" t="n">
        <v>45559</v>
      </c>
      <c r="B1362" t="n">
        <v>25714</v>
      </c>
      <c r="C1362" t="n">
        <v>8590.9</v>
      </c>
      <c r="D1362" t="n">
        <v>816.6</v>
      </c>
      <c r="E1362" t="n">
        <v>2755.7</v>
      </c>
      <c r="F1362" t="n">
        <v>0</v>
      </c>
      <c r="G1362" t="n">
        <v>0</v>
      </c>
      <c r="H1362" t="n">
        <v>1184.3</v>
      </c>
      <c r="I1362" t="n">
        <v>0</v>
      </c>
      <c r="J1362" t="n">
        <v>0</v>
      </c>
      <c r="K1362" t="n">
        <v>39061.5</v>
      </c>
    </row>
    <row r="1363">
      <c r="A1363" s="4" t="n">
        <v>45560</v>
      </c>
      <c r="B1363" t="n">
        <v>26233.2</v>
      </c>
      <c r="C1363" t="n">
        <v>9076.799999999999</v>
      </c>
      <c r="D1363" t="n">
        <v>463.5</v>
      </c>
      <c r="E1363" t="n">
        <v>3264.5</v>
      </c>
      <c r="F1363" t="n">
        <v>0</v>
      </c>
      <c r="G1363" t="n">
        <v>0</v>
      </c>
      <c r="H1363" t="n">
        <v>887.9</v>
      </c>
      <c r="I1363" t="n">
        <v>0</v>
      </c>
      <c r="J1363" t="n">
        <v>0</v>
      </c>
      <c r="K1363" t="n">
        <v>39926</v>
      </c>
    </row>
    <row r="1364">
      <c r="A1364" s="4" t="n">
        <v>45561</v>
      </c>
      <c r="B1364" t="n">
        <v>27638.5</v>
      </c>
      <c r="C1364" t="n">
        <v>9113.799999999999</v>
      </c>
      <c r="D1364" t="n">
        <v>63.6</v>
      </c>
      <c r="E1364" t="n">
        <v>2228.9</v>
      </c>
      <c r="F1364" t="n">
        <v>0</v>
      </c>
      <c r="G1364" t="n">
        <v>0</v>
      </c>
      <c r="H1364" t="n">
        <v>864.3</v>
      </c>
      <c r="I1364" t="n">
        <v>0</v>
      </c>
      <c r="J1364" t="n">
        <v>0</v>
      </c>
      <c r="K1364" t="n">
        <v>39909.1</v>
      </c>
    </row>
    <row r="1365">
      <c r="A1365" s="4" t="n">
        <v>45562</v>
      </c>
      <c r="B1365" t="n">
        <v>27133.6</v>
      </c>
      <c r="C1365" t="n">
        <v>8595.5</v>
      </c>
      <c r="D1365" t="n">
        <v>170.2</v>
      </c>
      <c r="E1365" t="n">
        <v>2364.8</v>
      </c>
      <c r="F1365" t="n">
        <v>0</v>
      </c>
      <c r="G1365" t="n">
        <v>0</v>
      </c>
      <c r="H1365" t="n">
        <v>599.3</v>
      </c>
      <c r="I1365" t="n">
        <v>0</v>
      </c>
      <c r="J1365" t="n">
        <v>0</v>
      </c>
      <c r="K1365" t="n">
        <v>38863.3</v>
      </c>
    </row>
    <row r="1366">
      <c r="A1366" s="4" t="n">
        <v>45563</v>
      </c>
      <c r="B1366" t="n">
        <v>24546.3</v>
      </c>
      <c r="C1366" t="n">
        <v>8460.200000000001</v>
      </c>
      <c r="D1366" t="n">
        <v>159</v>
      </c>
      <c r="E1366" t="n">
        <v>2635.4</v>
      </c>
      <c r="F1366" t="n">
        <v>0</v>
      </c>
      <c r="G1366" t="n">
        <v>0</v>
      </c>
      <c r="H1366" t="n">
        <v>112.6</v>
      </c>
      <c r="I1366" t="n">
        <v>0</v>
      </c>
      <c r="J1366" t="n">
        <v>0</v>
      </c>
      <c r="K1366" t="n">
        <v>35913.5</v>
      </c>
    </row>
    <row r="1367">
      <c r="A1367" s="4" t="n">
        <v>45564</v>
      </c>
      <c r="B1367" t="n">
        <v>20061.2</v>
      </c>
      <c r="C1367" t="n">
        <v>7583.5</v>
      </c>
      <c r="D1367" t="n">
        <v>330.9</v>
      </c>
      <c r="E1367" t="n">
        <v>2131.9</v>
      </c>
      <c r="F1367" t="n">
        <v>0</v>
      </c>
      <c r="G1367" t="n">
        <v>0</v>
      </c>
      <c r="H1367" t="n">
        <v>84.09999999999999</v>
      </c>
      <c r="I1367" t="n">
        <v>0</v>
      </c>
      <c r="J1367" t="n">
        <v>0</v>
      </c>
      <c r="K1367" t="n">
        <v>30191.5</v>
      </c>
    </row>
    <row r="1368">
      <c r="A1368" s="4" t="n">
        <v>45565</v>
      </c>
      <c r="B1368" t="n">
        <v>25033</v>
      </c>
      <c r="C1368" t="n">
        <v>7767.8</v>
      </c>
      <c r="D1368" t="n">
        <v>549.6</v>
      </c>
      <c r="E1368" t="n">
        <v>2075.3</v>
      </c>
      <c r="F1368" t="n">
        <v>0</v>
      </c>
      <c r="G1368" t="n">
        <v>0</v>
      </c>
      <c r="H1368" t="n">
        <v>437</v>
      </c>
      <c r="I1368" t="n">
        <v>0</v>
      </c>
      <c r="J1368" t="n">
        <v>0</v>
      </c>
      <c r="K1368" t="n">
        <v>35862.7</v>
      </c>
    </row>
    <row r="1369">
      <c r="A1369" s="4" t="n">
        <v>45566</v>
      </c>
      <c r="B1369" t="n">
        <v>24485.4</v>
      </c>
      <c r="C1369" t="n">
        <v>7273.5</v>
      </c>
      <c r="D1369" t="n">
        <v>244.5</v>
      </c>
      <c r="E1369" t="n">
        <v>2846.3</v>
      </c>
      <c r="F1369" t="n">
        <v>0</v>
      </c>
      <c r="G1369" t="n">
        <v>0</v>
      </c>
      <c r="H1369" t="n">
        <v>658</v>
      </c>
      <c r="I1369" t="n">
        <v>0</v>
      </c>
      <c r="J1369" t="n">
        <v>0</v>
      </c>
      <c r="K1369" t="n">
        <v>35507.8</v>
      </c>
    </row>
    <row r="1370">
      <c r="A1370" s="4" t="n">
        <v>45567</v>
      </c>
      <c r="B1370" t="n">
        <v>25309.2</v>
      </c>
      <c r="C1370" t="n">
        <v>7561.3</v>
      </c>
      <c r="D1370" t="n">
        <v>212.8</v>
      </c>
      <c r="E1370" t="n">
        <v>3261.7</v>
      </c>
      <c r="F1370" t="n">
        <v>0</v>
      </c>
      <c r="G1370" t="n">
        <v>0</v>
      </c>
      <c r="H1370" t="n">
        <v>877.8</v>
      </c>
      <c r="I1370" t="n">
        <v>0</v>
      </c>
      <c r="J1370" t="n">
        <v>0</v>
      </c>
      <c r="K1370" t="n">
        <v>37222.9</v>
      </c>
    </row>
    <row r="1371">
      <c r="A1371" s="4" t="n">
        <v>45568</v>
      </c>
      <c r="B1371" t="n">
        <v>25337.7</v>
      </c>
      <c r="C1371" t="n">
        <v>8406.299999999999</v>
      </c>
      <c r="D1371" t="n">
        <v>127.7</v>
      </c>
      <c r="E1371" t="n">
        <v>3170.1</v>
      </c>
      <c r="F1371" t="n">
        <v>0</v>
      </c>
      <c r="G1371" t="n">
        <v>0</v>
      </c>
      <c r="H1371" t="n">
        <v>991</v>
      </c>
      <c r="I1371" t="n">
        <v>0</v>
      </c>
      <c r="J1371" t="n">
        <v>0</v>
      </c>
      <c r="K1371" t="n">
        <v>38032.8</v>
      </c>
    </row>
    <row r="1372">
      <c r="A1372" s="4" t="n">
        <v>45569</v>
      </c>
      <c r="B1372" t="n">
        <v>25490</v>
      </c>
      <c r="C1372" t="n">
        <v>8849.299999999999</v>
      </c>
      <c r="D1372" t="n">
        <v>240.8</v>
      </c>
      <c r="E1372" t="n">
        <v>3195.3</v>
      </c>
      <c r="F1372" t="n">
        <v>0</v>
      </c>
      <c r="G1372" t="n">
        <v>0</v>
      </c>
      <c r="H1372" t="n">
        <v>1037</v>
      </c>
      <c r="I1372" t="n">
        <v>0</v>
      </c>
      <c r="J1372" t="n">
        <v>0</v>
      </c>
      <c r="K1372" t="n">
        <v>38812.4</v>
      </c>
    </row>
    <row r="1373">
      <c r="A1373" s="4" t="n">
        <v>45570</v>
      </c>
      <c r="B1373" t="n">
        <v>23715</v>
      </c>
      <c r="C1373" t="n">
        <v>8630.4</v>
      </c>
      <c r="D1373" t="n">
        <v>59.4</v>
      </c>
      <c r="E1373" t="n">
        <v>2596.7</v>
      </c>
      <c r="F1373" t="n">
        <v>0</v>
      </c>
      <c r="G1373" t="n">
        <v>0</v>
      </c>
      <c r="H1373" t="n">
        <v>257.9</v>
      </c>
      <c r="I1373" t="n">
        <v>0</v>
      </c>
      <c r="J1373" t="n">
        <v>0</v>
      </c>
      <c r="K1373" t="n">
        <v>35259.5</v>
      </c>
    </row>
    <row r="1374">
      <c r="A1374" s="4" t="n">
        <v>45571</v>
      </c>
      <c r="B1374" t="n">
        <v>21350.7</v>
      </c>
      <c r="C1374" t="n">
        <v>8198.9</v>
      </c>
      <c r="D1374" t="n">
        <v>65.8</v>
      </c>
      <c r="E1374" t="n">
        <v>2484.2</v>
      </c>
      <c r="F1374" t="n">
        <v>0</v>
      </c>
      <c r="G1374" t="n">
        <v>0</v>
      </c>
      <c r="H1374" t="n">
        <v>177.2</v>
      </c>
      <c r="I1374" t="n">
        <v>0</v>
      </c>
      <c r="J1374" t="n">
        <v>0</v>
      </c>
      <c r="K1374" t="n">
        <v>32276.8</v>
      </c>
    </row>
    <row r="1375">
      <c r="A1375" s="4" t="n">
        <v>45572</v>
      </c>
      <c r="B1375" t="n">
        <v>24250.1</v>
      </c>
      <c r="C1375" t="n">
        <v>8279</v>
      </c>
      <c r="D1375" t="n">
        <v>269.2</v>
      </c>
      <c r="E1375" t="n">
        <v>2831.5</v>
      </c>
      <c r="F1375" t="n">
        <v>0</v>
      </c>
      <c r="G1375" t="n">
        <v>0</v>
      </c>
      <c r="H1375" t="n">
        <v>1346.8</v>
      </c>
      <c r="I1375" t="n">
        <v>0</v>
      </c>
      <c r="J1375" t="n">
        <v>0</v>
      </c>
      <c r="K1375" t="n">
        <v>36976.6</v>
      </c>
    </row>
    <row r="1376">
      <c r="A1376" s="4" t="n">
        <v>45573</v>
      </c>
      <c r="B1376" t="n">
        <v>25128.3</v>
      </c>
      <c r="C1376" t="n">
        <v>8303.299999999999</v>
      </c>
      <c r="D1376" t="n">
        <v>613.1</v>
      </c>
      <c r="E1376" t="n">
        <v>1894.9</v>
      </c>
      <c r="F1376" t="n">
        <v>0</v>
      </c>
      <c r="G1376" t="n">
        <v>0</v>
      </c>
      <c r="H1376" t="n">
        <v>926.3</v>
      </c>
      <c r="I1376" t="n">
        <v>0</v>
      </c>
      <c r="J1376" t="n">
        <v>0</v>
      </c>
      <c r="K1376" t="n">
        <v>36865.9</v>
      </c>
    </row>
    <row r="1377">
      <c r="A1377" s="4" t="n">
        <v>45574</v>
      </c>
      <c r="B1377" t="n">
        <v>24323.7</v>
      </c>
      <c r="C1377" t="n">
        <v>8584</v>
      </c>
      <c r="D1377" t="n">
        <v>771.9</v>
      </c>
      <c r="E1377" t="n">
        <v>1986.8</v>
      </c>
      <c r="F1377" t="n">
        <v>0</v>
      </c>
      <c r="G1377" t="n">
        <v>0</v>
      </c>
      <c r="H1377" t="n">
        <v>880.6</v>
      </c>
      <c r="I1377" t="n">
        <v>0</v>
      </c>
      <c r="J1377" t="n">
        <v>0</v>
      </c>
      <c r="K1377" t="n">
        <v>36546.9</v>
      </c>
    </row>
    <row r="1378">
      <c r="A1378" s="4" t="n">
        <v>45575</v>
      </c>
      <c r="B1378" t="n">
        <v>26372.8</v>
      </c>
      <c r="C1378" t="n">
        <v>7198.3</v>
      </c>
      <c r="D1378" t="n">
        <v>15.7</v>
      </c>
      <c r="E1378" t="n">
        <v>2232.5</v>
      </c>
      <c r="F1378" t="n">
        <v>0</v>
      </c>
      <c r="G1378" t="n">
        <v>0</v>
      </c>
      <c r="H1378" t="n">
        <v>805.7</v>
      </c>
      <c r="I1378" t="n">
        <v>0</v>
      </c>
      <c r="J1378" t="n">
        <v>0</v>
      </c>
      <c r="K1378" t="n">
        <v>36625</v>
      </c>
    </row>
    <row r="1379">
      <c r="A1379" s="4" t="n">
        <v>45576</v>
      </c>
      <c r="B1379" t="n">
        <v>25800.8</v>
      </c>
      <c r="C1379" t="n">
        <v>7359</v>
      </c>
      <c r="D1379" t="n">
        <v>31.8</v>
      </c>
      <c r="E1379" t="n">
        <v>1887.2</v>
      </c>
      <c r="F1379" t="n">
        <v>0</v>
      </c>
      <c r="G1379" t="n">
        <v>0</v>
      </c>
      <c r="H1379" t="n">
        <v>916.6</v>
      </c>
      <c r="I1379" t="n">
        <v>0</v>
      </c>
      <c r="J1379" t="n">
        <v>0</v>
      </c>
      <c r="K1379" t="n">
        <v>35995.4</v>
      </c>
    </row>
    <row r="1380">
      <c r="A1380" s="4" t="n">
        <v>45577</v>
      </c>
      <c r="B1380" t="n">
        <v>22319.1</v>
      </c>
      <c r="C1380" t="n">
        <v>7916.3</v>
      </c>
      <c r="D1380" t="n">
        <v>726</v>
      </c>
      <c r="E1380" t="n">
        <v>2754.4</v>
      </c>
      <c r="F1380" t="n">
        <v>0</v>
      </c>
      <c r="G1380" t="n">
        <v>0</v>
      </c>
      <c r="H1380" t="n">
        <v>233.3</v>
      </c>
      <c r="I1380" t="n">
        <v>0</v>
      </c>
      <c r="J1380" t="n">
        <v>0</v>
      </c>
      <c r="K1380" t="n">
        <v>33949</v>
      </c>
    </row>
    <row r="1381">
      <c r="A1381" s="4" t="n">
        <v>45578</v>
      </c>
      <c r="B1381" t="n">
        <v>21684.4</v>
      </c>
      <c r="C1381" t="n">
        <v>7928</v>
      </c>
      <c r="D1381" t="n">
        <v>879.2</v>
      </c>
      <c r="E1381" t="n">
        <v>2940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33431.6</v>
      </c>
    </row>
    <row r="1382">
      <c r="A1382" s="4" t="n">
        <v>45579</v>
      </c>
      <c r="B1382" t="n">
        <v>27109.4</v>
      </c>
      <c r="C1382" t="n">
        <v>6601</v>
      </c>
      <c r="D1382" t="n">
        <v>399.1</v>
      </c>
      <c r="E1382" t="n">
        <v>1914.3</v>
      </c>
      <c r="F1382" t="n">
        <v>0</v>
      </c>
      <c r="G1382" t="n">
        <v>0</v>
      </c>
      <c r="H1382" t="n">
        <v>954.3</v>
      </c>
      <c r="I1382" t="n">
        <v>0</v>
      </c>
      <c r="J1382" t="n">
        <v>0</v>
      </c>
      <c r="K1382" t="n">
        <v>36978.1</v>
      </c>
    </row>
    <row r="1383">
      <c r="A1383" s="4" t="n">
        <v>45580</v>
      </c>
      <c r="B1383" t="n">
        <v>28006.2</v>
      </c>
      <c r="C1383" t="n">
        <v>5367</v>
      </c>
      <c r="D1383" t="n">
        <v>154.3</v>
      </c>
      <c r="E1383" t="n">
        <v>2055.8</v>
      </c>
      <c r="F1383" t="n">
        <v>0</v>
      </c>
      <c r="G1383" t="n">
        <v>0</v>
      </c>
      <c r="H1383" t="n">
        <v>610.1</v>
      </c>
      <c r="I1383" t="n">
        <v>0</v>
      </c>
      <c r="J1383" t="n">
        <v>0</v>
      </c>
      <c r="K1383" t="n">
        <v>36193.3</v>
      </c>
    </row>
    <row r="1384">
      <c r="A1384" s="4" t="n">
        <v>45581</v>
      </c>
      <c r="B1384" t="n">
        <v>25037</v>
      </c>
      <c r="C1384" t="n">
        <v>7045.5</v>
      </c>
      <c r="D1384" t="n">
        <v>420.2</v>
      </c>
      <c r="E1384" t="n">
        <v>2625.8</v>
      </c>
      <c r="F1384" t="n">
        <v>0</v>
      </c>
      <c r="G1384" t="n">
        <v>0</v>
      </c>
      <c r="H1384" t="n">
        <v>657.4</v>
      </c>
      <c r="I1384" t="n">
        <v>0</v>
      </c>
      <c r="J1384" t="n">
        <v>0</v>
      </c>
      <c r="K1384" t="n">
        <v>35785.9</v>
      </c>
    </row>
    <row r="1385">
      <c r="A1385" s="4" t="n">
        <v>45582</v>
      </c>
      <c r="B1385" t="n">
        <v>27310.6</v>
      </c>
      <c r="C1385" t="n">
        <v>5837.5</v>
      </c>
      <c r="D1385" t="n">
        <v>221.5</v>
      </c>
      <c r="E1385" t="n">
        <v>2829.1</v>
      </c>
      <c r="F1385" t="n">
        <v>0</v>
      </c>
      <c r="G1385" t="n">
        <v>0</v>
      </c>
      <c r="H1385" t="n">
        <v>1159.9</v>
      </c>
      <c r="I1385" t="n">
        <v>0</v>
      </c>
      <c r="J1385" t="n">
        <v>0</v>
      </c>
      <c r="K1385" t="n">
        <v>37358.6</v>
      </c>
    </row>
    <row r="1386">
      <c r="A1386" s="4" t="n">
        <v>45583</v>
      </c>
      <c r="B1386" t="n">
        <v>25600.2</v>
      </c>
      <c r="C1386" t="n">
        <v>8311.4</v>
      </c>
      <c r="D1386" t="n">
        <v>183.2</v>
      </c>
      <c r="E1386" t="n">
        <v>3087.6</v>
      </c>
      <c r="F1386" t="n">
        <v>0</v>
      </c>
      <c r="G1386" t="n">
        <v>0</v>
      </c>
      <c r="H1386" t="n">
        <v>907</v>
      </c>
      <c r="I1386" t="n">
        <v>0</v>
      </c>
      <c r="J1386" t="n">
        <v>0</v>
      </c>
      <c r="K1386" t="n">
        <v>38089.5</v>
      </c>
    </row>
    <row r="1387">
      <c r="A1387" s="4" t="n">
        <v>45584</v>
      </c>
      <c r="B1387" t="n">
        <v>23261.3</v>
      </c>
      <c r="C1387" t="n">
        <v>7569</v>
      </c>
      <c r="D1387" t="n">
        <v>554.9</v>
      </c>
      <c r="E1387" t="n">
        <v>2348.8</v>
      </c>
      <c r="F1387" t="n">
        <v>0</v>
      </c>
      <c r="G1387" t="n">
        <v>0</v>
      </c>
      <c r="H1387" t="n">
        <v>141.3</v>
      </c>
      <c r="I1387" t="n">
        <v>0</v>
      </c>
      <c r="J1387" t="n">
        <v>0</v>
      </c>
      <c r="K1387" t="n">
        <v>33875.3</v>
      </c>
    </row>
    <row r="1388">
      <c r="A1388" s="4" t="n">
        <v>45585</v>
      </c>
      <c r="B1388" t="n">
        <v>21944.9</v>
      </c>
      <c r="C1388" t="n">
        <v>5752</v>
      </c>
      <c r="D1388" t="n">
        <v>367.8</v>
      </c>
      <c r="E1388" t="n">
        <v>2335.9</v>
      </c>
      <c r="F1388" t="n">
        <v>0</v>
      </c>
      <c r="G1388" t="n">
        <v>0</v>
      </c>
      <c r="H1388" t="n">
        <v>12.5</v>
      </c>
      <c r="I1388" t="n">
        <v>0</v>
      </c>
      <c r="J1388" t="n">
        <v>0</v>
      </c>
      <c r="K1388" t="n">
        <v>30413</v>
      </c>
    </row>
    <row r="1389">
      <c r="A1389" s="4" t="n">
        <v>45586</v>
      </c>
      <c r="B1389" t="n">
        <v>25147.8</v>
      </c>
      <c r="C1389" t="n">
        <v>6702</v>
      </c>
      <c r="D1389" t="n">
        <v>40.2</v>
      </c>
      <c r="E1389" t="n">
        <v>2553.5</v>
      </c>
      <c r="F1389" t="n">
        <v>0</v>
      </c>
      <c r="G1389" t="n">
        <v>0</v>
      </c>
      <c r="H1389" t="n">
        <v>836.9</v>
      </c>
      <c r="I1389" t="n">
        <v>0</v>
      </c>
      <c r="J1389" t="n">
        <v>0</v>
      </c>
      <c r="K1389" t="n">
        <v>35280.3</v>
      </c>
    </row>
    <row r="1390">
      <c r="A1390" s="4" t="n">
        <v>45587</v>
      </c>
      <c r="B1390" t="n">
        <v>28559.8</v>
      </c>
      <c r="C1390" t="n">
        <v>4754</v>
      </c>
      <c r="D1390" t="n">
        <v>7.4</v>
      </c>
      <c r="E1390" t="n">
        <v>2962.3</v>
      </c>
      <c r="F1390" t="n">
        <v>0</v>
      </c>
      <c r="G1390" t="n">
        <v>0</v>
      </c>
      <c r="H1390" t="n">
        <v>649.8</v>
      </c>
      <c r="I1390" t="n">
        <v>0</v>
      </c>
      <c r="J1390" t="n">
        <v>0</v>
      </c>
      <c r="K1390" t="n">
        <v>36933.3</v>
      </c>
    </row>
    <row r="1391">
      <c r="A1391" s="4" t="n">
        <v>45588</v>
      </c>
      <c r="B1391" t="n">
        <v>28785.1</v>
      </c>
      <c r="C1391" t="n">
        <v>4378</v>
      </c>
      <c r="D1391" t="n">
        <v>325</v>
      </c>
      <c r="E1391" t="n">
        <v>2915.4</v>
      </c>
      <c r="F1391" t="n">
        <v>0</v>
      </c>
      <c r="G1391" t="n">
        <v>0</v>
      </c>
      <c r="H1391" t="n">
        <v>896.1</v>
      </c>
      <c r="I1391" t="n">
        <v>0</v>
      </c>
      <c r="J1391" t="n">
        <v>0</v>
      </c>
      <c r="K1391" t="n">
        <v>37299.6</v>
      </c>
    </row>
    <row r="1392">
      <c r="A1392" s="4" t="n">
        <v>45589</v>
      </c>
      <c r="B1392" t="n">
        <v>28172.1</v>
      </c>
      <c r="C1392" t="n">
        <v>4403</v>
      </c>
      <c r="D1392" t="n">
        <v>885.9</v>
      </c>
      <c r="E1392" t="n">
        <v>3028</v>
      </c>
      <c r="F1392" t="n">
        <v>0</v>
      </c>
      <c r="G1392" t="n">
        <v>0</v>
      </c>
      <c r="H1392" t="n">
        <v>941.8</v>
      </c>
      <c r="I1392" t="n">
        <v>0</v>
      </c>
      <c r="J1392" t="n">
        <v>0</v>
      </c>
      <c r="K1392" t="n">
        <v>37430.8</v>
      </c>
    </row>
    <row r="1393">
      <c r="A1393" s="4" t="n">
        <v>45590</v>
      </c>
      <c r="B1393" t="n">
        <v>30624.8</v>
      </c>
      <c r="C1393" t="n">
        <v>4543.5</v>
      </c>
      <c r="D1393" t="n">
        <v>1028.5</v>
      </c>
      <c r="E1393" t="n">
        <v>2478.2</v>
      </c>
      <c r="F1393" t="n">
        <v>0</v>
      </c>
      <c r="G1393" t="n">
        <v>0</v>
      </c>
      <c r="H1393" t="n">
        <v>604.6</v>
      </c>
      <c r="I1393" t="n">
        <v>0</v>
      </c>
      <c r="J1393" t="n">
        <v>0</v>
      </c>
      <c r="K1393" t="n">
        <v>39279.6</v>
      </c>
    </row>
    <row r="1394">
      <c r="A1394" s="4" t="n">
        <v>45591</v>
      </c>
      <c r="B1394" t="n">
        <v>27108.9</v>
      </c>
      <c r="C1394" t="n">
        <v>5161</v>
      </c>
      <c r="D1394" t="n">
        <v>1902.5</v>
      </c>
      <c r="E1394" t="n">
        <v>3025.1</v>
      </c>
      <c r="F1394" t="n">
        <v>0</v>
      </c>
      <c r="G1394" t="n">
        <v>0</v>
      </c>
      <c r="H1394" t="n">
        <v>123.8</v>
      </c>
      <c r="I1394" t="n">
        <v>0</v>
      </c>
      <c r="J1394" t="n">
        <v>0</v>
      </c>
      <c r="K1394" t="n">
        <v>37321.3</v>
      </c>
    </row>
    <row r="1395">
      <c r="A1395" s="4" t="n">
        <v>45592</v>
      </c>
      <c r="B1395" t="n">
        <v>27757.6</v>
      </c>
      <c r="C1395" t="n">
        <v>3875.5</v>
      </c>
      <c r="D1395" t="n">
        <v>2201.8</v>
      </c>
      <c r="E1395" t="n">
        <v>1993.9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35828.8</v>
      </c>
    </row>
    <row r="1396">
      <c r="A1396" s="4" t="n">
        <v>45593</v>
      </c>
      <c r="B1396" t="n">
        <v>31159.7</v>
      </c>
      <c r="C1396" t="n">
        <v>4806.5</v>
      </c>
      <c r="D1396" t="n">
        <v>719.2</v>
      </c>
      <c r="E1396" t="n">
        <v>2366.2</v>
      </c>
      <c r="F1396" t="n">
        <v>0</v>
      </c>
      <c r="G1396" t="n">
        <v>0</v>
      </c>
      <c r="H1396" t="n">
        <v>729.2</v>
      </c>
      <c r="I1396" t="n">
        <v>0</v>
      </c>
      <c r="J1396" t="n">
        <v>0</v>
      </c>
      <c r="K1396" t="n">
        <v>39780.7</v>
      </c>
    </row>
    <row r="1397">
      <c r="A1397" s="4" t="n">
        <v>45594</v>
      </c>
      <c r="B1397" t="n">
        <v>30387.8</v>
      </c>
      <c r="C1397" t="n">
        <v>5615.3</v>
      </c>
      <c r="D1397" t="n">
        <v>324.6</v>
      </c>
      <c r="E1397" t="n">
        <v>2862.8</v>
      </c>
      <c r="F1397" t="n">
        <v>0</v>
      </c>
      <c r="G1397" t="n">
        <v>0</v>
      </c>
      <c r="H1397" t="n">
        <v>790.2</v>
      </c>
      <c r="I1397" t="n">
        <v>0</v>
      </c>
      <c r="J1397" t="n">
        <v>0</v>
      </c>
      <c r="K1397" t="n">
        <v>39980.7</v>
      </c>
    </row>
    <row r="1398">
      <c r="A1398" s="4" t="n">
        <v>45595</v>
      </c>
      <c r="B1398" t="n">
        <v>31175</v>
      </c>
      <c r="C1398" t="n">
        <v>4901.5</v>
      </c>
      <c r="D1398" t="n">
        <v>477.1</v>
      </c>
      <c r="E1398" t="n">
        <v>2669.5</v>
      </c>
      <c r="F1398" t="n">
        <v>0</v>
      </c>
      <c r="G1398" t="n">
        <v>0</v>
      </c>
      <c r="H1398" t="n">
        <v>750.1</v>
      </c>
      <c r="I1398" t="n">
        <v>0</v>
      </c>
      <c r="J1398" t="n">
        <v>0</v>
      </c>
      <c r="K1398" t="n">
        <v>39973.3</v>
      </c>
    </row>
    <row r="1399">
      <c r="A1399" s="4" t="n">
        <v>45596</v>
      </c>
      <c r="B1399" t="n">
        <v>30109.5</v>
      </c>
      <c r="C1399" t="n">
        <v>5625</v>
      </c>
      <c r="D1399" t="n">
        <v>0</v>
      </c>
      <c r="E1399" t="n">
        <v>1712.3</v>
      </c>
      <c r="F1399" t="n">
        <v>0</v>
      </c>
      <c r="G1399" t="n">
        <v>0</v>
      </c>
      <c r="H1399" t="n">
        <v>260.4</v>
      </c>
      <c r="I1399" t="n">
        <v>0</v>
      </c>
      <c r="J1399" t="n">
        <v>0</v>
      </c>
      <c r="K1399" t="n">
        <v>37707.2</v>
      </c>
    </row>
    <row r="1400">
      <c r="A1400" s="4" t="n">
        <v>45597</v>
      </c>
      <c r="B1400" t="n">
        <v>30187.2</v>
      </c>
      <c r="C1400" t="n">
        <v>4484.6</v>
      </c>
      <c r="D1400" t="n">
        <v>790.2</v>
      </c>
      <c r="E1400" t="n">
        <v>1370.8</v>
      </c>
      <c r="F1400" t="n">
        <v>0</v>
      </c>
      <c r="G1400" t="n">
        <v>0</v>
      </c>
      <c r="H1400" t="n">
        <v>397</v>
      </c>
      <c r="I1400" t="n">
        <v>0</v>
      </c>
      <c r="J1400" t="n">
        <v>0</v>
      </c>
      <c r="K1400" t="n">
        <v>37229.7</v>
      </c>
    </row>
    <row r="1401">
      <c r="A1401" s="4" t="n">
        <v>45598</v>
      </c>
      <c r="B1401" t="n">
        <v>33325.5</v>
      </c>
      <c r="C1401" t="n">
        <v>314.5</v>
      </c>
      <c r="D1401" t="n">
        <v>843.7</v>
      </c>
      <c r="E1401" t="n">
        <v>1532.9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36016.7</v>
      </c>
    </row>
    <row r="1402">
      <c r="A1402" s="4" t="n">
        <v>45599</v>
      </c>
      <c r="B1402" t="n">
        <v>29984.6</v>
      </c>
      <c r="C1402" t="n">
        <v>0</v>
      </c>
      <c r="D1402" t="n">
        <v>631</v>
      </c>
      <c r="E1402" t="n">
        <v>1232</v>
      </c>
      <c r="F1402" t="n">
        <v>0</v>
      </c>
      <c r="G1402" t="n">
        <v>0</v>
      </c>
      <c r="H1402" t="n">
        <v>614.5</v>
      </c>
      <c r="I1402" t="n">
        <v>0</v>
      </c>
      <c r="J1402" t="n">
        <v>0</v>
      </c>
      <c r="K1402" t="n">
        <v>32462</v>
      </c>
    </row>
    <row r="1403">
      <c r="A1403" s="4" t="n">
        <v>45600</v>
      </c>
      <c r="B1403" t="n">
        <v>28799.2</v>
      </c>
      <c r="C1403" t="n">
        <v>0</v>
      </c>
      <c r="D1403" t="n">
        <v>1635.2</v>
      </c>
      <c r="E1403" t="n">
        <v>1890.8</v>
      </c>
      <c r="F1403" t="n">
        <v>0</v>
      </c>
      <c r="G1403" t="n">
        <v>0</v>
      </c>
      <c r="H1403" t="n">
        <v>892.9</v>
      </c>
      <c r="I1403" t="n">
        <v>0</v>
      </c>
      <c r="J1403" t="n">
        <v>0</v>
      </c>
      <c r="K1403" t="n">
        <v>33218</v>
      </c>
    </row>
    <row r="1404">
      <c r="A1404" s="4" t="n">
        <v>45601</v>
      </c>
      <c r="B1404" t="n">
        <v>31272.3</v>
      </c>
      <c r="C1404" t="n">
        <v>0</v>
      </c>
      <c r="D1404" t="n">
        <v>1413.6</v>
      </c>
      <c r="E1404" t="n">
        <v>2199.7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34885.6</v>
      </c>
    </row>
    <row r="1405">
      <c r="A1405" s="4" t="n">
        <v>45602</v>
      </c>
      <c r="B1405" t="n">
        <v>34916.4</v>
      </c>
      <c r="C1405" t="n">
        <v>0</v>
      </c>
      <c r="D1405" t="n">
        <v>434</v>
      </c>
      <c r="E1405" t="n">
        <v>2825</v>
      </c>
      <c r="F1405" t="n">
        <v>0</v>
      </c>
      <c r="G1405" t="n">
        <v>0</v>
      </c>
      <c r="H1405" t="n">
        <v>478.6</v>
      </c>
      <c r="I1405" t="n">
        <v>0</v>
      </c>
      <c r="J1405" t="n">
        <v>0</v>
      </c>
      <c r="K1405" t="n">
        <v>38654</v>
      </c>
    </row>
    <row r="1406">
      <c r="A1406" s="4" t="n">
        <v>45603</v>
      </c>
      <c r="B1406" t="n">
        <v>34039.2</v>
      </c>
      <c r="C1406" t="n">
        <v>2777.3</v>
      </c>
      <c r="D1406" t="n">
        <v>63.3</v>
      </c>
      <c r="E1406" t="n">
        <v>2438.2</v>
      </c>
      <c r="F1406" t="n">
        <v>0</v>
      </c>
      <c r="G1406" t="n">
        <v>0</v>
      </c>
      <c r="H1406" t="n">
        <v>685.2</v>
      </c>
      <c r="I1406" t="n">
        <v>0</v>
      </c>
      <c r="J1406" t="n">
        <v>0</v>
      </c>
      <c r="K1406" t="n">
        <v>40003.3</v>
      </c>
    </row>
    <row r="1407">
      <c r="A1407" s="4" t="n">
        <v>45604</v>
      </c>
      <c r="B1407" t="n">
        <v>34200.6</v>
      </c>
      <c r="C1407" t="n">
        <v>1664.1</v>
      </c>
      <c r="D1407" t="n">
        <v>264</v>
      </c>
      <c r="E1407" t="n">
        <v>2003.3</v>
      </c>
      <c r="F1407" t="n">
        <v>0</v>
      </c>
      <c r="G1407" t="n">
        <v>0</v>
      </c>
      <c r="H1407" t="n">
        <v>628.6</v>
      </c>
      <c r="I1407" t="n">
        <v>0</v>
      </c>
      <c r="J1407" t="n">
        <v>0</v>
      </c>
      <c r="K1407" t="n">
        <v>38760.6</v>
      </c>
    </row>
    <row r="1408">
      <c r="A1408" s="4" t="n">
        <v>45605</v>
      </c>
      <c r="B1408" t="n">
        <v>33496.5</v>
      </c>
      <c r="C1408" t="n">
        <v>0</v>
      </c>
      <c r="D1408" t="n">
        <v>961.3</v>
      </c>
      <c r="E1408" t="n">
        <v>1793.4</v>
      </c>
      <c r="F1408" t="n">
        <v>0</v>
      </c>
      <c r="G1408" t="n">
        <v>0</v>
      </c>
      <c r="H1408" t="n">
        <v>0.8</v>
      </c>
      <c r="I1408" t="n">
        <v>0</v>
      </c>
      <c r="J1408" t="n">
        <v>0</v>
      </c>
      <c r="K1408" t="n">
        <v>36251.9</v>
      </c>
    </row>
    <row r="1409">
      <c r="A1409" s="4" t="n">
        <v>45606</v>
      </c>
      <c r="B1409" t="n">
        <v>29761.3</v>
      </c>
      <c r="C1409" t="n">
        <v>0</v>
      </c>
      <c r="D1409" t="n">
        <v>1060.4</v>
      </c>
      <c r="E1409" t="n">
        <v>1450.3</v>
      </c>
      <c r="F1409" t="n">
        <v>0</v>
      </c>
      <c r="G1409" t="n">
        <v>0</v>
      </c>
      <c r="H1409" t="n">
        <v>716.5</v>
      </c>
      <c r="I1409" t="n">
        <v>0</v>
      </c>
      <c r="J1409" t="n">
        <v>0</v>
      </c>
      <c r="K1409" t="n">
        <v>32988.6</v>
      </c>
    </row>
    <row r="1410">
      <c r="A1410" s="4" t="n">
        <v>45607</v>
      </c>
      <c r="B1410" t="n">
        <v>30941.8</v>
      </c>
      <c r="C1410" t="n">
        <v>0</v>
      </c>
      <c r="D1410" t="n">
        <v>813</v>
      </c>
      <c r="E1410" t="n">
        <v>1277.1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33032</v>
      </c>
    </row>
    <row r="1411">
      <c r="A1411" s="4" t="n">
        <v>45608</v>
      </c>
      <c r="B1411" t="n">
        <v>34487.8</v>
      </c>
      <c r="C1411" t="n">
        <v>776.8</v>
      </c>
      <c r="D1411" t="n">
        <v>703.6</v>
      </c>
      <c r="E1411" t="n">
        <v>1227.5</v>
      </c>
      <c r="F1411" t="n">
        <v>0</v>
      </c>
      <c r="G1411" t="n">
        <v>0</v>
      </c>
      <c r="H1411" t="n">
        <v>177.7</v>
      </c>
      <c r="I1411" t="n">
        <v>0</v>
      </c>
      <c r="J1411" t="n">
        <v>0</v>
      </c>
      <c r="K1411" t="n">
        <v>37373.3</v>
      </c>
    </row>
    <row r="1412">
      <c r="A1412" s="4" t="n">
        <v>45609</v>
      </c>
      <c r="B1412" t="n">
        <v>33261.4</v>
      </c>
      <c r="C1412" t="n">
        <v>892.2</v>
      </c>
      <c r="D1412" t="n">
        <v>1126.5</v>
      </c>
      <c r="E1412" t="n">
        <v>1441.7</v>
      </c>
      <c r="F1412" t="n">
        <v>0</v>
      </c>
      <c r="G1412" t="n">
        <v>0</v>
      </c>
      <c r="H1412" t="n">
        <v>240.8</v>
      </c>
      <c r="I1412" t="n">
        <v>0</v>
      </c>
      <c r="J1412" t="n">
        <v>0</v>
      </c>
      <c r="K1412" t="n">
        <v>36962.6</v>
      </c>
    </row>
    <row r="1413">
      <c r="A1413" s="4" t="n">
        <v>45610</v>
      </c>
      <c r="B1413" t="n">
        <v>32863.4</v>
      </c>
      <c r="C1413" t="n">
        <v>26.8</v>
      </c>
      <c r="D1413" t="n">
        <v>1810.8</v>
      </c>
      <c r="E1413" t="n">
        <v>1632</v>
      </c>
      <c r="F1413" t="n">
        <v>0</v>
      </c>
      <c r="G1413" t="n">
        <v>0</v>
      </c>
      <c r="H1413" t="n">
        <v>264.3</v>
      </c>
      <c r="I1413" t="n">
        <v>0</v>
      </c>
      <c r="J1413" t="n">
        <v>0</v>
      </c>
      <c r="K1413" t="n">
        <v>36597.2</v>
      </c>
    </row>
    <row r="1414">
      <c r="A1414" s="4" t="n">
        <v>45611</v>
      </c>
      <c r="B1414" t="n">
        <v>32150.2</v>
      </c>
      <c r="C1414" t="n">
        <v>157.2</v>
      </c>
      <c r="D1414" t="n">
        <v>1844.7</v>
      </c>
      <c r="E1414" t="n">
        <v>2480.7</v>
      </c>
      <c r="F1414" t="n">
        <v>0</v>
      </c>
      <c r="G1414" t="n">
        <v>0</v>
      </c>
      <c r="H1414" t="n">
        <v>265</v>
      </c>
      <c r="I1414" t="n">
        <v>0</v>
      </c>
      <c r="J1414" t="n">
        <v>0</v>
      </c>
      <c r="K1414" t="n">
        <v>36897.8</v>
      </c>
    </row>
    <row r="1415">
      <c r="A1415" s="4" t="n">
        <v>45612</v>
      </c>
      <c r="B1415" t="n">
        <v>32821.6</v>
      </c>
      <c r="C1415" t="n">
        <v>0</v>
      </c>
      <c r="D1415" t="n">
        <v>1034.1</v>
      </c>
      <c r="E1415" t="n">
        <v>2267.7</v>
      </c>
      <c r="F1415" t="n">
        <v>0</v>
      </c>
      <c r="G1415" t="n">
        <v>0</v>
      </c>
      <c r="H1415" t="n">
        <v>119.7</v>
      </c>
      <c r="I1415" t="n">
        <v>0</v>
      </c>
      <c r="J1415" t="n">
        <v>0</v>
      </c>
      <c r="K1415" t="n">
        <v>36243.2</v>
      </c>
    </row>
    <row r="1416">
      <c r="A1416" s="4" t="n">
        <v>45613</v>
      </c>
      <c r="B1416" t="n">
        <v>31402.6</v>
      </c>
      <c r="C1416" t="n">
        <v>0</v>
      </c>
      <c r="D1416" t="n">
        <v>483.6</v>
      </c>
      <c r="E1416" t="n">
        <v>2143.9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34030.2</v>
      </c>
    </row>
    <row r="1417">
      <c r="A1417" s="4" t="n">
        <v>45614</v>
      </c>
      <c r="B1417" t="n">
        <v>33497.3</v>
      </c>
      <c r="C1417" t="n">
        <v>2306.3</v>
      </c>
      <c r="D1417" t="n">
        <v>28.2</v>
      </c>
      <c r="E1417" t="n">
        <v>3005.4</v>
      </c>
      <c r="F1417" t="n">
        <v>0</v>
      </c>
      <c r="G1417" t="n">
        <v>0</v>
      </c>
      <c r="H1417" t="n">
        <v>431.6</v>
      </c>
      <c r="I1417" t="n">
        <v>0</v>
      </c>
      <c r="J1417" t="n">
        <v>0</v>
      </c>
      <c r="K1417" t="n">
        <v>39268.9</v>
      </c>
    </row>
    <row r="1418">
      <c r="A1418" s="4" t="n">
        <v>45615</v>
      </c>
      <c r="B1418" t="n">
        <v>30200.1</v>
      </c>
      <c r="C1418" t="n">
        <v>3478</v>
      </c>
      <c r="D1418" t="n">
        <v>2519.2</v>
      </c>
      <c r="E1418" t="n">
        <v>2649.9</v>
      </c>
      <c r="F1418" t="n">
        <v>0</v>
      </c>
      <c r="G1418" t="n">
        <v>0</v>
      </c>
      <c r="H1418" t="n">
        <v>445.8</v>
      </c>
      <c r="I1418" t="n">
        <v>0</v>
      </c>
      <c r="J1418" t="n">
        <v>0</v>
      </c>
      <c r="K1418" t="n">
        <v>39293</v>
      </c>
    </row>
    <row r="1419">
      <c r="A1419" s="4" t="n">
        <v>45616</v>
      </c>
      <c r="B1419" t="n">
        <v>34666.4</v>
      </c>
      <c r="C1419" t="n">
        <v>1268.7</v>
      </c>
      <c r="D1419" t="n">
        <v>124.6</v>
      </c>
      <c r="E1419" t="n">
        <v>2362</v>
      </c>
      <c r="F1419" t="n">
        <v>0</v>
      </c>
      <c r="G1419" t="n">
        <v>0</v>
      </c>
      <c r="H1419" t="n">
        <v>595.8</v>
      </c>
      <c r="I1419" t="n">
        <v>0</v>
      </c>
      <c r="J1419" t="n">
        <v>0</v>
      </c>
      <c r="K1419" t="n">
        <v>39017.4</v>
      </c>
    </row>
    <row r="1420">
      <c r="A1420" s="4" t="n">
        <v>45617</v>
      </c>
      <c r="B1420" t="n">
        <v>33782</v>
      </c>
      <c r="C1420" t="n">
        <v>2127.7</v>
      </c>
      <c r="D1420" t="n">
        <v>28.4</v>
      </c>
      <c r="E1420" t="n">
        <v>2443.2</v>
      </c>
      <c r="F1420" t="n">
        <v>0</v>
      </c>
      <c r="G1420" t="n">
        <v>0</v>
      </c>
      <c r="H1420" t="n">
        <v>420.2</v>
      </c>
      <c r="I1420" t="n">
        <v>0</v>
      </c>
      <c r="J1420" t="n">
        <v>0</v>
      </c>
      <c r="K1420" t="n">
        <v>38801.5</v>
      </c>
    </row>
    <row r="1421">
      <c r="A1421" s="4" t="n">
        <v>45618</v>
      </c>
      <c r="B1421" t="n">
        <v>32392</v>
      </c>
      <c r="C1421" t="n">
        <v>1781.1</v>
      </c>
      <c r="D1421" t="n">
        <v>851.6</v>
      </c>
      <c r="E1421" t="n">
        <v>1622.7</v>
      </c>
      <c r="F1421" t="n">
        <v>0</v>
      </c>
      <c r="G1421" t="n">
        <v>0</v>
      </c>
      <c r="H1421" t="n">
        <v>423.7</v>
      </c>
      <c r="I1421" t="n">
        <v>0</v>
      </c>
      <c r="J1421" t="n">
        <v>0</v>
      </c>
      <c r="K1421" t="n">
        <v>37071.1</v>
      </c>
    </row>
    <row r="1422">
      <c r="A1422" s="4" t="n">
        <v>45619</v>
      </c>
      <c r="B1422" t="n">
        <v>31005.5</v>
      </c>
      <c r="C1422" t="n">
        <v>1245.8</v>
      </c>
      <c r="D1422" t="n">
        <v>1181</v>
      </c>
      <c r="E1422" t="n">
        <v>1972.7</v>
      </c>
      <c r="F1422" t="n">
        <v>0</v>
      </c>
      <c r="G1422" t="n">
        <v>0</v>
      </c>
      <c r="H1422" t="n">
        <v>35.9</v>
      </c>
      <c r="I1422" t="n">
        <v>0</v>
      </c>
      <c r="J1422" t="n">
        <v>0</v>
      </c>
      <c r="K1422" t="n">
        <v>35441</v>
      </c>
    </row>
    <row r="1423">
      <c r="A1423" s="4" t="n">
        <v>45620</v>
      </c>
      <c r="B1423" t="n">
        <v>30557.1</v>
      </c>
      <c r="C1423" t="n">
        <v>1469.8</v>
      </c>
      <c r="D1423" t="n">
        <v>190.2</v>
      </c>
      <c r="E1423" t="n">
        <v>2250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34467.1</v>
      </c>
    </row>
    <row r="1424">
      <c r="A1424" s="4" t="n">
        <v>45621</v>
      </c>
      <c r="B1424" t="n">
        <v>34701.7</v>
      </c>
      <c r="C1424" t="n">
        <v>1202.4</v>
      </c>
      <c r="D1424" t="n">
        <v>5.6</v>
      </c>
      <c r="E1424" t="n">
        <v>2767.7</v>
      </c>
      <c r="F1424" t="n">
        <v>0</v>
      </c>
      <c r="G1424" t="n">
        <v>0</v>
      </c>
      <c r="H1424" t="n">
        <v>487.9</v>
      </c>
      <c r="I1424" t="n">
        <v>0</v>
      </c>
      <c r="J1424" t="n">
        <v>0</v>
      </c>
      <c r="K1424" t="n">
        <v>39165.2</v>
      </c>
    </row>
    <row r="1425">
      <c r="A1425" s="4" t="n">
        <v>45622</v>
      </c>
      <c r="B1425" t="n">
        <v>35379.2</v>
      </c>
      <c r="C1425" t="n">
        <v>1270.3</v>
      </c>
      <c r="D1425" t="n">
        <v>113.6</v>
      </c>
      <c r="E1425" t="n">
        <v>2106.8</v>
      </c>
      <c r="F1425" t="n">
        <v>0</v>
      </c>
      <c r="G1425" t="n">
        <v>0</v>
      </c>
      <c r="H1425" t="n">
        <v>455.8</v>
      </c>
      <c r="I1425" t="n">
        <v>0</v>
      </c>
      <c r="J1425" t="n">
        <v>0</v>
      </c>
      <c r="K1425" t="n">
        <v>39325.7</v>
      </c>
    </row>
    <row r="1426">
      <c r="A1426" s="4" t="n">
        <v>45623</v>
      </c>
      <c r="B1426" t="n">
        <v>34497.3</v>
      </c>
      <c r="C1426" t="n">
        <v>1263.9</v>
      </c>
      <c r="D1426" t="n">
        <v>124.8</v>
      </c>
      <c r="E1426" t="n">
        <v>2146</v>
      </c>
      <c r="F1426" t="n">
        <v>0</v>
      </c>
      <c r="G1426" t="n">
        <v>0</v>
      </c>
      <c r="H1426" t="n">
        <v>440.3</v>
      </c>
      <c r="I1426" t="n">
        <v>0</v>
      </c>
      <c r="J1426" t="n">
        <v>0</v>
      </c>
      <c r="K1426" t="n">
        <v>38472.3</v>
      </c>
    </row>
    <row r="1427">
      <c r="A1427" s="4" t="n">
        <v>45624</v>
      </c>
      <c r="B1427" t="n">
        <v>32880.7</v>
      </c>
      <c r="C1427" t="n">
        <v>270.2</v>
      </c>
      <c r="D1427" t="n">
        <v>152.1</v>
      </c>
      <c r="E1427" t="n">
        <v>1916.9</v>
      </c>
      <c r="F1427" t="n">
        <v>0</v>
      </c>
      <c r="G1427" t="n">
        <v>0</v>
      </c>
      <c r="H1427" t="n">
        <v>66.8</v>
      </c>
      <c r="I1427" t="n">
        <v>0</v>
      </c>
      <c r="J1427" t="n">
        <v>0</v>
      </c>
      <c r="K1427" t="n">
        <v>35286.8</v>
      </c>
    </row>
    <row r="1428">
      <c r="A1428" s="4" t="n">
        <v>45625</v>
      </c>
      <c r="B1428" t="n">
        <v>33512.2</v>
      </c>
      <c r="C1428" t="n">
        <v>1625.8</v>
      </c>
      <c r="D1428" t="n">
        <v>52</v>
      </c>
      <c r="E1428" t="n">
        <v>3090.4</v>
      </c>
      <c r="F1428" t="n">
        <v>0</v>
      </c>
      <c r="G1428" t="n">
        <v>0</v>
      </c>
      <c r="H1428" t="n">
        <v>469.5</v>
      </c>
      <c r="I1428" t="n">
        <v>0</v>
      </c>
      <c r="J1428" t="n">
        <v>0</v>
      </c>
      <c r="K1428" t="n">
        <v>38750</v>
      </c>
    </row>
    <row r="1429">
      <c r="A1429" s="4" t="n">
        <v>45626</v>
      </c>
      <c r="B1429" t="n">
        <v>32338.6</v>
      </c>
      <c r="C1429" t="n">
        <v>788.6</v>
      </c>
      <c r="D1429" t="n">
        <v>821.8</v>
      </c>
      <c r="E1429" t="n">
        <v>3242.3</v>
      </c>
      <c r="F1429" t="n">
        <v>0</v>
      </c>
      <c r="G1429" t="n">
        <v>0</v>
      </c>
      <c r="H1429" t="n">
        <v>180</v>
      </c>
      <c r="I1429" t="n">
        <v>0</v>
      </c>
      <c r="J1429" t="n">
        <v>0</v>
      </c>
      <c r="K1429" t="n">
        <v>37371.4</v>
      </c>
    </row>
    <row r="1430">
      <c r="A1430" s="4" t="n">
        <v>45627</v>
      </c>
      <c r="B1430" t="n">
        <v>30567.2</v>
      </c>
      <c r="C1430" t="n">
        <v>381.1</v>
      </c>
      <c r="D1430" t="n">
        <v>1329.7</v>
      </c>
      <c r="E1430" t="n">
        <v>3158.1</v>
      </c>
      <c r="F1430" t="n">
        <v>0</v>
      </c>
      <c r="G1430" t="n">
        <v>0</v>
      </c>
      <c r="H1430" t="n">
        <v>49.8</v>
      </c>
      <c r="I1430" t="n">
        <v>0</v>
      </c>
      <c r="J1430" t="n">
        <v>0</v>
      </c>
      <c r="K1430" t="n">
        <v>35485.9</v>
      </c>
    </row>
    <row r="1431">
      <c r="A1431" s="4" t="n">
        <v>45628</v>
      </c>
      <c r="B1431" t="n">
        <v>33142.1</v>
      </c>
      <c r="C1431" t="n">
        <v>1077.8</v>
      </c>
      <c r="D1431" t="n">
        <v>925.8</v>
      </c>
      <c r="E1431" t="n">
        <v>2064.2</v>
      </c>
      <c r="F1431" t="n">
        <v>0</v>
      </c>
      <c r="G1431" t="n">
        <v>0</v>
      </c>
      <c r="H1431" t="n">
        <v>360.2</v>
      </c>
      <c r="I1431" t="n">
        <v>0</v>
      </c>
      <c r="J1431" t="n">
        <v>0</v>
      </c>
      <c r="K1431" t="n">
        <v>37570</v>
      </c>
    </row>
    <row r="1432">
      <c r="A1432" s="4" t="n">
        <v>45629</v>
      </c>
      <c r="B1432" t="n">
        <v>32879</v>
      </c>
      <c r="C1432" t="n">
        <v>1540.7</v>
      </c>
      <c r="D1432" t="n">
        <v>1682</v>
      </c>
      <c r="E1432" t="n">
        <v>2486.3</v>
      </c>
      <c r="F1432" t="n">
        <v>0</v>
      </c>
      <c r="G1432" t="n">
        <v>0</v>
      </c>
      <c r="H1432" t="n">
        <v>511.8</v>
      </c>
      <c r="I1432" t="n">
        <v>0</v>
      </c>
      <c r="J1432" t="n">
        <v>0</v>
      </c>
      <c r="K1432" t="n">
        <v>39099.8</v>
      </c>
    </row>
    <row r="1433">
      <c r="A1433" s="4" t="n">
        <v>45630</v>
      </c>
      <c r="B1433" t="n">
        <v>31679.3</v>
      </c>
      <c r="C1433" t="n">
        <v>1224.9</v>
      </c>
      <c r="D1433" t="n">
        <v>2232.8</v>
      </c>
      <c r="E1433" t="n">
        <v>2872.9</v>
      </c>
      <c r="F1433" t="n">
        <v>0</v>
      </c>
      <c r="G1433" t="n">
        <v>0</v>
      </c>
      <c r="H1433" t="n">
        <v>604.7</v>
      </c>
      <c r="I1433" t="n">
        <v>0</v>
      </c>
      <c r="J1433" t="n">
        <v>0</v>
      </c>
      <c r="K1433" t="n">
        <v>38614.5</v>
      </c>
    </row>
    <row r="1434">
      <c r="A1434" s="4" t="n">
        <v>45631</v>
      </c>
      <c r="B1434" t="n">
        <v>32479.4</v>
      </c>
      <c r="C1434" t="n">
        <v>1654.7</v>
      </c>
      <c r="D1434" t="n">
        <v>1454.3</v>
      </c>
      <c r="E1434" t="n">
        <v>2549.3</v>
      </c>
      <c r="F1434" t="n">
        <v>0</v>
      </c>
      <c r="G1434" t="n">
        <v>0</v>
      </c>
      <c r="H1434" t="n">
        <v>649</v>
      </c>
      <c r="I1434" t="n">
        <v>0</v>
      </c>
      <c r="J1434" t="n">
        <v>0</v>
      </c>
      <c r="K1434" t="n">
        <v>38786.7</v>
      </c>
    </row>
    <row r="1435">
      <c r="A1435" s="4" t="n">
        <v>45632</v>
      </c>
      <c r="B1435" t="n">
        <v>32923.9</v>
      </c>
      <c r="C1435" t="n">
        <v>1328</v>
      </c>
      <c r="D1435" t="n">
        <v>790.3</v>
      </c>
      <c r="E1435" t="n">
        <v>2169.5</v>
      </c>
      <c r="F1435" t="n">
        <v>0</v>
      </c>
      <c r="G1435" t="n">
        <v>0</v>
      </c>
      <c r="H1435" t="n">
        <v>536.9</v>
      </c>
      <c r="I1435" t="n">
        <v>0</v>
      </c>
      <c r="J1435" t="n">
        <v>0</v>
      </c>
      <c r="K1435" t="n">
        <v>37748.6</v>
      </c>
    </row>
    <row r="1436">
      <c r="A1436" s="4" t="n">
        <v>45633</v>
      </c>
      <c r="B1436" t="n">
        <v>28970.2</v>
      </c>
      <c r="C1436" t="n">
        <v>149.2</v>
      </c>
      <c r="D1436" t="n">
        <v>2933.9</v>
      </c>
      <c r="E1436" t="n">
        <v>3689.9</v>
      </c>
      <c r="F1436" t="n">
        <v>0</v>
      </c>
      <c r="G1436" t="n">
        <v>0</v>
      </c>
      <c r="H1436" t="n">
        <v>241.8</v>
      </c>
      <c r="I1436" t="n">
        <v>0</v>
      </c>
      <c r="J1436" t="n">
        <v>0</v>
      </c>
      <c r="K1436" t="n">
        <v>35985</v>
      </c>
    </row>
    <row r="1437">
      <c r="A1437" s="4" t="n">
        <v>45634</v>
      </c>
      <c r="B1437" t="n">
        <v>27857.2</v>
      </c>
      <c r="C1437" t="n">
        <v>183.7</v>
      </c>
      <c r="D1437" t="n">
        <v>2316.2</v>
      </c>
      <c r="E1437" t="n">
        <v>3557.9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33915</v>
      </c>
    </row>
    <row r="1438">
      <c r="A1438" s="4" t="n">
        <v>45635</v>
      </c>
      <c r="B1438" t="n">
        <v>30148.3</v>
      </c>
      <c r="C1438" t="n">
        <v>729.9</v>
      </c>
      <c r="D1438" t="n">
        <v>1036.7</v>
      </c>
      <c r="E1438" t="n">
        <v>3449.2</v>
      </c>
      <c r="F1438" t="n">
        <v>0</v>
      </c>
      <c r="G1438" t="n">
        <v>0</v>
      </c>
      <c r="H1438" t="n">
        <v>31.7</v>
      </c>
      <c r="I1438" t="n">
        <v>0</v>
      </c>
      <c r="J1438" t="n">
        <v>0</v>
      </c>
      <c r="K1438" t="n">
        <v>35395.8</v>
      </c>
    </row>
    <row r="1439">
      <c r="A1439" s="4" t="n">
        <v>45636</v>
      </c>
      <c r="B1439" t="n">
        <v>32346.6</v>
      </c>
      <c r="C1439" t="n">
        <v>3762.2</v>
      </c>
      <c r="D1439" t="n">
        <v>931.5</v>
      </c>
      <c r="E1439" t="n">
        <v>3262.4</v>
      </c>
      <c r="F1439" t="n">
        <v>0</v>
      </c>
      <c r="G1439" t="n">
        <v>0</v>
      </c>
      <c r="H1439" t="n">
        <v>397.1</v>
      </c>
      <c r="I1439" t="n">
        <v>0</v>
      </c>
      <c r="J1439" t="n">
        <v>0</v>
      </c>
      <c r="K1439" t="n">
        <v>40699.7</v>
      </c>
    </row>
    <row r="1440">
      <c r="A1440" s="4" t="n">
        <v>45637</v>
      </c>
      <c r="B1440" t="n">
        <v>31360.2</v>
      </c>
      <c r="C1440" t="n">
        <v>2547.4</v>
      </c>
      <c r="D1440" t="n">
        <v>2666.1</v>
      </c>
      <c r="E1440" t="n">
        <v>3227.9</v>
      </c>
      <c r="F1440" t="n">
        <v>0</v>
      </c>
      <c r="G1440" t="n">
        <v>0</v>
      </c>
      <c r="H1440" t="n">
        <v>475.1</v>
      </c>
      <c r="I1440" t="n">
        <v>0</v>
      </c>
      <c r="J1440" t="n">
        <v>0</v>
      </c>
      <c r="K1440" t="n">
        <v>40276.8</v>
      </c>
    </row>
    <row r="1441">
      <c r="A1441" s="4" t="n">
        <v>45638</v>
      </c>
      <c r="B1441" t="n">
        <v>29534.6</v>
      </c>
      <c r="C1441" t="n">
        <v>3451.6</v>
      </c>
      <c r="D1441" t="n">
        <v>3533.2</v>
      </c>
      <c r="E1441" t="n">
        <v>3423.1</v>
      </c>
      <c r="F1441" t="n">
        <v>0</v>
      </c>
      <c r="G1441" t="n">
        <v>0</v>
      </c>
      <c r="H1441" t="n">
        <v>397.6</v>
      </c>
      <c r="I1441" t="n">
        <v>0</v>
      </c>
      <c r="J1441" t="n">
        <v>0</v>
      </c>
      <c r="K1441" t="n">
        <v>40340</v>
      </c>
    </row>
    <row r="1442">
      <c r="A1442" s="4" t="n">
        <v>45639</v>
      </c>
      <c r="B1442" t="n">
        <v>29158.1</v>
      </c>
      <c r="C1442" t="n">
        <v>3923.3</v>
      </c>
      <c r="D1442" t="n">
        <v>3028.7</v>
      </c>
      <c r="E1442" t="n">
        <v>3306.7</v>
      </c>
      <c r="F1442" t="n">
        <v>0</v>
      </c>
      <c r="G1442" t="n">
        <v>0</v>
      </c>
      <c r="H1442" t="n">
        <v>405.3</v>
      </c>
      <c r="I1442" t="n">
        <v>0</v>
      </c>
      <c r="J1442" t="n">
        <v>0</v>
      </c>
      <c r="K1442" t="n">
        <v>39822.1</v>
      </c>
    </row>
    <row r="1443">
      <c r="A1443" s="4" t="n">
        <v>45640</v>
      </c>
      <c r="B1443" t="n">
        <v>28370</v>
      </c>
      <c r="C1443" t="n">
        <v>503.1</v>
      </c>
      <c r="D1443" t="n">
        <v>3177</v>
      </c>
      <c r="E1443" t="n">
        <v>3250.3</v>
      </c>
      <c r="F1443" t="n">
        <v>0</v>
      </c>
      <c r="G1443" t="n">
        <v>0</v>
      </c>
      <c r="H1443" t="n">
        <v>198.9</v>
      </c>
      <c r="I1443" t="n">
        <v>0</v>
      </c>
      <c r="J1443" t="n">
        <v>0</v>
      </c>
      <c r="K1443" t="n">
        <v>35499.2</v>
      </c>
    </row>
    <row r="1444">
      <c r="A1444" s="4" t="n">
        <v>45641</v>
      </c>
      <c r="B1444" t="n">
        <v>26863.4</v>
      </c>
      <c r="C1444" t="n">
        <v>0</v>
      </c>
      <c r="D1444" t="n">
        <v>2298.1</v>
      </c>
      <c r="E1444" t="n">
        <v>2782.1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31943.6</v>
      </c>
    </row>
    <row r="1445">
      <c r="A1445" s="4" t="n">
        <v>45642</v>
      </c>
      <c r="B1445" t="n">
        <v>28630</v>
      </c>
      <c r="C1445" t="n">
        <v>1287.6</v>
      </c>
      <c r="D1445" t="n">
        <v>2900.4</v>
      </c>
      <c r="E1445" t="n">
        <v>3787.7</v>
      </c>
      <c r="F1445" t="n">
        <v>0</v>
      </c>
      <c r="G1445" t="n">
        <v>0</v>
      </c>
      <c r="H1445" t="n">
        <v>222.6</v>
      </c>
      <c r="I1445" t="n">
        <v>0</v>
      </c>
      <c r="J1445" t="n">
        <v>0</v>
      </c>
      <c r="K1445" t="n">
        <v>36828.3</v>
      </c>
    </row>
    <row r="1446">
      <c r="A1446" s="4" t="n">
        <v>45643</v>
      </c>
      <c r="B1446" t="n">
        <v>29410.5</v>
      </c>
      <c r="C1446" t="n">
        <v>1716.2</v>
      </c>
      <c r="D1446" t="n">
        <v>3680.4</v>
      </c>
      <c r="E1446" t="n">
        <v>3857.3</v>
      </c>
      <c r="F1446" t="n">
        <v>0</v>
      </c>
      <c r="G1446" t="n">
        <v>0</v>
      </c>
      <c r="H1446" t="n">
        <v>388.1</v>
      </c>
      <c r="I1446" t="n">
        <v>0</v>
      </c>
      <c r="J1446" t="n">
        <v>0</v>
      </c>
      <c r="K1446" t="n">
        <v>39052.5</v>
      </c>
    </row>
    <row r="1447">
      <c r="A1447" s="4" t="n">
        <v>45644</v>
      </c>
      <c r="B1447" t="n">
        <v>29571.7</v>
      </c>
      <c r="C1447" t="n">
        <v>2636.9</v>
      </c>
      <c r="D1447" t="n">
        <v>3876.2</v>
      </c>
      <c r="E1447" t="n">
        <v>3535.4</v>
      </c>
      <c r="F1447" t="n">
        <v>0</v>
      </c>
      <c r="G1447" t="n">
        <v>0</v>
      </c>
      <c r="H1447" t="n">
        <v>763.4</v>
      </c>
      <c r="I1447" t="n">
        <v>0</v>
      </c>
      <c r="J1447" t="n">
        <v>0</v>
      </c>
      <c r="K1447" t="n">
        <v>40383.6</v>
      </c>
    </row>
    <row r="1448">
      <c r="A1448" s="4" t="n">
        <v>45645</v>
      </c>
      <c r="B1448" t="n">
        <v>30200.1</v>
      </c>
      <c r="C1448" t="n">
        <v>3478</v>
      </c>
      <c r="D1448" t="n">
        <v>2519.2</v>
      </c>
      <c r="E1448" t="n">
        <v>2611.1</v>
      </c>
      <c r="F1448" t="n">
        <v>0</v>
      </c>
      <c r="G1448" t="n">
        <v>0</v>
      </c>
      <c r="H1448" t="n">
        <v>445.8</v>
      </c>
      <c r="I1448" t="n">
        <v>0</v>
      </c>
      <c r="J1448" t="n">
        <v>0</v>
      </c>
      <c r="K1448" t="n">
        <v>39254.2</v>
      </c>
    </row>
    <row r="1449">
      <c r="A1449" s="4" t="n">
        <v>45646</v>
      </c>
      <c r="B1449" t="n">
        <v>28675.4</v>
      </c>
      <c r="C1449" t="n">
        <v>3667.9</v>
      </c>
      <c r="D1449" t="n">
        <v>1386.7</v>
      </c>
      <c r="E1449" t="n">
        <v>2819.4</v>
      </c>
      <c r="F1449" t="n">
        <v>0</v>
      </c>
      <c r="G1449" t="n">
        <v>0</v>
      </c>
      <c r="H1449" t="n">
        <v>163.7</v>
      </c>
      <c r="I1449" t="n">
        <v>0</v>
      </c>
      <c r="J1449" t="n">
        <v>0</v>
      </c>
      <c r="K1449" t="n">
        <v>36713.1</v>
      </c>
    </row>
    <row r="1450">
      <c r="A1450" s="4" t="n">
        <v>45647</v>
      </c>
      <c r="B1450" t="n">
        <v>28677.7</v>
      </c>
      <c r="C1450" t="n">
        <v>2623.3</v>
      </c>
      <c r="D1450" t="n">
        <v>1489.5</v>
      </c>
      <c r="E1450" t="n">
        <v>2021</v>
      </c>
      <c r="F1450" t="n">
        <v>0</v>
      </c>
      <c r="G1450" t="n">
        <v>0</v>
      </c>
      <c r="H1450" t="n">
        <v>135.4</v>
      </c>
      <c r="I1450" t="n">
        <v>0</v>
      </c>
      <c r="J1450" t="n">
        <v>0</v>
      </c>
      <c r="K1450" t="n">
        <v>34947</v>
      </c>
    </row>
    <row r="1451">
      <c r="A1451" s="4" t="n">
        <v>45648</v>
      </c>
      <c r="B1451" t="n">
        <v>26478.4</v>
      </c>
      <c r="C1451" t="n">
        <v>186.6</v>
      </c>
      <c r="D1451" t="n">
        <v>3080</v>
      </c>
      <c r="E1451" t="n">
        <v>2778.9</v>
      </c>
      <c r="F1451" t="n">
        <v>0</v>
      </c>
      <c r="G1451" t="n">
        <v>0</v>
      </c>
      <c r="H1451" t="n">
        <v>54.6</v>
      </c>
      <c r="I1451" t="n">
        <v>0</v>
      </c>
      <c r="J1451" t="n">
        <v>0</v>
      </c>
      <c r="K1451" t="n">
        <v>32578.6</v>
      </c>
    </row>
    <row r="1452">
      <c r="A1452" s="4" t="n">
        <v>45649</v>
      </c>
      <c r="B1452" t="n">
        <v>27620.9</v>
      </c>
      <c r="C1452" t="n">
        <v>1067.7</v>
      </c>
      <c r="D1452" t="n">
        <v>2829.5</v>
      </c>
      <c r="E1452" t="n">
        <v>3242.6</v>
      </c>
      <c r="F1452" t="n">
        <v>0</v>
      </c>
      <c r="G1452" t="n">
        <v>0</v>
      </c>
      <c r="H1452" t="n">
        <v>149.4</v>
      </c>
      <c r="I1452" t="n">
        <v>0</v>
      </c>
      <c r="J1452" t="n">
        <v>0</v>
      </c>
      <c r="K1452" t="n">
        <v>34910.1</v>
      </c>
    </row>
    <row r="1453">
      <c r="A1453" s="4" t="n">
        <v>45650</v>
      </c>
      <c r="B1453" t="n">
        <v>28384.3</v>
      </c>
      <c r="C1453" t="n">
        <v>1753.7</v>
      </c>
      <c r="D1453" t="n">
        <v>1553.9</v>
      </c>
      <c r="E1453" t="n">
        <v>2685.1</v>
      </c>
      <c r="F1453" t="n">
        <v>0</v>
      </c>
      <c r="G1453" t="n">
        <v>0</v>
      </c>
      <c r="H1453" t="n">
        <v>115.2</v>
      </c>
      <c r="I1453" t="n">
        <v>0</v>
      </c>
      <c r="J1453" t="n">
        <v>0</v>
      </c>
      <c r="K1453" t="n">
        <v>34492.2</v>
      </c>
    </row>
    <row r="1454">
      <c r="A1454" s="4" t="n">
        <v>45651</v>
      </c>
      <c r="B1454" t="n">
        <v>26352.8</v>
      </c>
      <c r="C1454" t="n">
        <v>2453.8</v>
      </c>
      <c r="D1454" t="n">
        <v>166.9</v>
      </c>
      <c r="E1454" t="n">
        <v>1947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30920.5</v>
      </c>
    </row>
    <row r="1455">
      <c r="A1455" s="4" t="n">
        <v>45652</v>
      </c>
      <c r="B1455" t="n">
        <v>28721.3</v>
      </c>
      <c r="C1455" t="n">
        <v>3101.4</v>
      </c>
      <c r="D1455" t="n">
        <v>390.3</v>
      </c>
      <c r="E1455" t="n">
        <v>2570.7</v>
      </c>
      <c r="F1455" t="n">
        <v>0</v>
      </c>
      <c r="G1455" t="n">
        <v>0</v>
      </c>
      <c r="H1455" t="n">
        <v>125.2</v>
      </c>
      <c r="I1455" t="n">
        <v>0</v>
      </c>
      <c r="J1455" t="n">
        <v>0</v>
      </c>
      <c r="K1455" t="n">
        <v>34909</v>
      </c>
    </row>
    <row r="1456">
      <c r="A1456" s="4" t="n">
        <v>45653</v>
      </c>
      <c r="B1456" t="n">
        <v>30953.7</v>
      </c>
      <c r="C1456" t="n">
        <v>2569.8</v>
      </c>
      <c r="D1456" t="n">
        <v>17.7</v>
      </c>
      <c r="E1456" t="n">
        <v>1398.3</v>
      </c>
      <c r="F1456" t="n">
        <v>0</v>
      </c>
      <c r="G1456" t="n">
        <v>0</v>
      </c>
      <c r="H1456" t="n">
        <v>159.8</v>
      </c>
      <c r="I1456" t="n">
        <v>0</v>
      </c>
      <c r="J1456" t="n">
        <v>0</v>
      </c>
      <c r="K1456" t="n">
        <v>35099.2</v>
      </c>
    </row>
    <row r="1457">
      <c r="A1457" s="4" t="n">
        <v>45654</v>
      </c>
      <c r="B1457" t="n">
        <v>28856.9</v>
      </c>
      <c r="C1457" t="n">
        <v>2248.5</v>
      </c>
      <c r="D1457" t="n">
        <v>18.4</v>
      </c>
      <c r="E1457" t="n">
        <v>727.9</v>
      </c>
      <c r="F1457" t="n">
        <v>0</v>
      </c>
      <c r="G1457" t="n">
        <v>0</v>
      </c>
      <c r="H1457" t="n">
        <v>150</v>
      </c>
      <c r="I1457" t="n">
        <v>0</v>
      </c>
      <c r="J1457" t="n">
        <v>0</v>
      </c>
      <c r="K1457" t="n">
        <v>32001.7</v>
      </c>
    </row>
    <row r="1458">
      <c r="A1458" s="4" t="n">
        <v>45655</v>
      </c>
      <c r="B1458" t="n">
        <v>28210.8</v>
      </c>
      <c r="C1458" t="n">
        <v>478.2</v>
      </c>
      <c r="D1458" t="n">
        <v>244.9</v>
      </c>
      <c r="E1458" t="n">
        <v>1131.2</v>
      </c>
      <c r="F1458" t="n">
        <v>0</v>
      </c>
      <c r="G1458" t="n">
        <v>0</v>
      </c>
      <c r="H1458" t="n">
        <v>149.6</v>
      </c>
      <c r="I1458" t="n">
        <v>0</v>
      </c>
      <c r="J1458" t="n">
        <v>0</v>
      </c>
      <c r="K1458" t="n">
        <v>30214.7</v>
      </c>
    </row>
    <row r="1459">
      <c r="A1459" s="4" t="n">
        <v>45656</v>
      </c>
      <c r="B1459" t="n">
        <v>29420.6</v>
      </c>
      <c r="C1459" t="n">
        <v>1528.3</v>
      </c>
      <c r="D1459" t="n">
        <v>302.2</v>
      </c>
      <c r="E1459" t="n">
        <v>2376.5</v>
      </c>
      <c r="F1459" t="n">
        <v>0</v>
      </c>
      <c r="G1459" t="n">
        <v>0</v>
      </c>
      <c r="H1459" t="n">
        <v>137.7</v>
      </c>
      <c r="I1459" t="n">
        <v>0</v>
      </c>
      <c r="J1459" t="n">
        <v>0</v>
      </c>
      <c r="K1459" t="n">
        <v>33765.3</v>
      </c>
    </row>
    <row r="1460">
      <c r="A1460" s="4" t="n">
        <v>45657</v>
      </c>
      <c r="B1460" t="n">
        <v>27834.9</v>
      </c>
      <c r="C1460" t="n">
        <v>1832.9</v>
      </c>
      <c r="D1460" t="n">
        <v>1234.6</v>
      </c>
      <c r="E1460" t="n">
        <v>2142.7</v>
      </c>
      <c r="F1460" t="n">
        <v>0</v>
      </c>
      <c r="G1460" t="n">
        <v>0</v>
      </c>
      <c r="H1460" t="n">
        <v>27.4</v>
      </c>
      <c r="I1460" t="n">
        <v>0</v>
      </c>
      <c r="J1460" t="n">
        <v>0</v>
      </c>
      <c r="K1460" t="n">
        <v>33072.5</v>
      </c>
    </row>
    <row r="1461">
      <c r="A1461" s="4" t="n">
        <v>45658</v>
      </c>
      <c r="B1461" t="n">
        <v>23431.1</v>
      </c>
      <c r="C1461" t="n">
        <v>0</v>
      </c>
      <c r="D1461" t="n">
        <v>1696.9</v>
      </c>
      <c r="E1461" t="n">
        <v>2200.6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27328.6</v>
      </c>
    </row>
    <row r="1462">
      <c r="A1462" s="4" t="n">
        <v>45659</v>
      </c>
      <c r="B1462" t="n">
        <v>27262.4</v>
      </c>
      <c r="C1462" t="n">
        <v>1691.2</v>
      </c>
      <c r="D1462" t="n">
        <v>1748.9</v>
      </c>
      <c r="E1462" t="n">
        <v>2522.8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33225.2</v>
      </c>
    </row>
    <row r="1463">
      <c r="A1463" s="4" t="n">
        <v>45660</v>
      </c>
      <c r="B1463" t="n">
        <v>27616.2</v>
      </c>
      <c r="C1463" t="n">
        <v>2252.9</v>
      </c>
      <c r="D1463" t="n">
        <v>1424.1</v>
      </c>
      <c r="E1463" t="n">
        <v>2817.8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34110.9</v>
      </c>
    </row>
    <row r="1464">
      <c r="A1464" s="4" t="n">
        <v>45661</v>
      </c>
      <c r="B1464" t="n">
        <v>26493.6</v>
      </c>
      <c r="C1464" t="n">
        <v>515.6</v>
      </c>
      <c r="D1464" t="n">
        <v>1900.6</v>
      </c>
      <c r="E1464" t="n">
        <v>2155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31064.9</v>
      </c>
    </row>
    <row r="1465">
      <c r="A1465" s="4" t="n">
        <v>45662</v>
      </c>
      <c r="B1465" t="n">
        <v>22669.3</v>
      </c>
      <c r="C1465" t="n">
        <v>11</v>
      </c>
      <c r="D1465" t="n">
        <v>2535.6</v>
      </c>
      <c r="E1465" t="n">
        <v>3414.9</v>
      </c>
      <c r="F1465" t="n">
        <v>0</v>
      </c>
      <c r="G1465" t="n">
        <v>0</v>
      </c>
      <c r="H1465" t="n">
        <v>17</v>
      </c>
      <c r="I1465" t="n">
        <v>0</v>
      </c>
      <c r="J1465" t="n">
        <v>0</v>
      </c>
      <c r="K1465" t="n">
        <v>28647.8</v>
      </c>
    </row>
    <row r="1466">
      <c r="A1466" s="4" t="n">
        <v>45663</v>
      </c>
      <c r="B1466" t="n">
        <v>25728.7</v>
      </c>
      <c r="C1466" t="n">
        <v>3786.7</v>
      </c>
      <c r="D1466" t="n">
        <v>1189.1</v>
      </c>
      <c r="E1466" t="n">
        <v>3545.9</v>
      </c>
      <c r="F1466" t="n">
        <v>0</v>
      </c>
      <c r="G1466" t="n">
        <v>0</v>
      </c>
      <c r="H1466" t="n">
        <v>141.6</v>
      </c>
      <c r="I1466" t="n">
        <v>0</v>
      </c>
      <c r="J1466" t="n">
        <v>0</v>
      </c>
      <c r="K1466" t="n">
        <v>34392</v>
      </c>
    </row>
    <row r="1467">
      <c r="A1467" s="4" t="n">
        <v>45664</v>
      </c>
      <c r="B1467" t="n">
        <v>28195.6</v>
      </c>
      <c r="C1467" t="n">
        <v>3330.1</v>
      </c>
      <c r="D1467" t="n">
        <v>2073.3</v>
      </c>
      <c r="E1467" t="n">
        <v>2141.1</v>
      </c>
      <c r="F1467" t="n">
        <v>0</v>
      </c>
      <c r="G1467" t="n">
        <v>0</v>
      </c>
      <c r="H1467" t="n">
        <v>128</v>
      </c>
      <c r="I1467" t="n">
        <v>0</v>
      </c>
      <c r="J1467" t="n">
        <v>0</v>
      </c>
      <c r="K1467" t="n">
        <v>35868.1</v>
      </c>
    </row>
    <row r="1468">
      <c r="A1468" s="4" t="n">
        <v>45665</v>
      </c>
      <c r="B1468" t="n">
        <v>27798.9</v>
      </c>
      <c r="C1468" t="n">
        <v>2047.8</v>
      </c>
      <c r="D1468" t="n">
        <v>2528.4</v>
      </c>
      <c r="E1468" t="n">
        <v>2786.6</v>
      </c>
      <c r="F1468" t="n">
        <v>0</v>
      </c>
      <c r="G1468" t="n">
        <v>0</v>
      </c>
      <c r="H1468" t="n">
        <v>167.7</v>
      </c>
      <c r="I1468" t="n">
        <v>0</v>
      </c>
      <c r="J1468" t="n">
        <v>0</v>
      </c>
      <c r="K1468" t="n">
        <v>35329.4</v>
      </c>
    </row>
    <row r="1469">
      <c r="A1469" s="4" t="n">
        <v>45666</v>
      </c>
      <c r="B1469" t="n">
        <v>23683.1</v>
      </c>
      <c r="C1469" t="n">
        <v>846.9</v>
      </c>
      <c r="D1469" t="n">
        <v>3075.6</v>
      </c>
      <c r="E1469" t="n">
        <v>2952.2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30557.7</v>
      </c>
    </row>
    <row r="1470">
      <c r="A1470" s="4" t="n">
        <v>45667</v>
      </c>
      <c r="B1470" t="n">
        <v>25425.7</v>
      </c>
      <c r="C1470" t="n">
        <v>2743.7</v>
      </c>
      <c r="D1470" t="n">
        <v>1987.4</v>
      </c>
      <c r="E1470" t="n">
        <v>3241.8</v>
      </c>
      <c r="F1470" t="n">
        <v>0</v>
      </c>
      <c r="G1470" t="n">
        <v>0</v>
      </c>
      <c r="H1470" t="n">
        <v>143.1</v>
      </c>
      <c r="I1470" t="n">
        <v>0</v>
      </c>
      <c r="J1470" t="n">
        <v>0</v>
      </c>
      <c r="K1470" t="n">
        <v>33541.8</v>
      </c>
    </row>
    <row r="1471">
      <c r="A1471" s="4" t="n">
        <v>45668</v>
      </c>
      <c r="B1471" t="n">
        <v>22314.7</v>
      </c>
      <c r="C1471" t="n">
        <v>2020.5</v>
      </c>
      <c r="D1471" t="n">
        <v>3238.6</v>
      </c>
      <c r="E1471" t="n">
        <v>3801.6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31375.5</v>
      </c>
    </row>
    <row r="1472">
      <c r="A1472" s="4" t="n">
        <v>45669</v>
      </c>
      <c r="B1472" t="n">
        <v>18936.5</v>
      </c>
      <c r="C1472" t="n">
        <v>2537.5</v>
      </c>
      <c r="D1472" t="n">
        <v>4192.4</v>
      </c>
      <c r="E1472" t="n">
        <v>4122.6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29789</v>
      </c>
    </row>
    <row r="1473">
      <c r="A1473" s="4" t="n">
        <v>45670</v>
      </c>
      <c r="B1473" t="n">
        <v>21987.4</v>
      </c>
      <c r="C1473" t="n">
        <v>2038.5</v>
      </c>
      <c r="D1473" t="n">
        <v>3827.3</v>
      </c>
      <c r="E1473" t="n">
        <v>3608.6</v>
      </c>
      <c r="F1473" t="n">
        <v>0</v>
      </c>
      <c r="G1473" t="n">
        <v>0</v>
      </c>
      <c r="H1473" t="n">
        <v>293.7</v>
      </c>
      <c r="I1473" t="n">
        <v>0</v>
      </c>
      <c r="J1473" t="n">
        <v>0</v>
      </c>
      <c r="K1473" t="n">
        <v>31755.5</v>
      </c>
    </row>
    <row r="1474">
      <c r="A1474" s="4" t="n">
        <v>45671</v>
      </c>
      <c r="B1474" t="n">
        <v>18831.3</v>
      </c>
      <c r="C1474" t="n">
        <v>7153.1</v>
      </c>
      <c r="D1474" t="n">
        <v>4271.4</v>
      </c>
      <c r="E1474" t="n">
        <v>3682.5</v>
      </c>
      <c r="F1474" t="n">
        <v>0</v>
      </c>
      <c r="G1474" t="n">
        <v>0</v>
      </c>
      <c r="H1474" t="n">
        <v>306.4</v>
      </c>
      <c r="I1474" t="n">
        <v>0</v>
      </c>
      <c r="J1474" t="n">
        <v>0</v>
      </c>
      <c r="K1474" t="n">
        <v>34244.8</v>
      </c>
    </row>
    <row r="1475">
      <c r="A1475" s="4" t="n">
        <v>45672</v>
      </c>
      <c r="B1475" t="n">
        <v>22226</v>
      </c>
      <c r="C1475" t="n">
        <v>4698</v>
      </c>
      <c r="D1475" t="n">
        <v>4561</v>
      </c>
      <c r="E1475" t="n">
        <v>3589.1</v>
      </c>
      <c r="F1475" t="n">
        <v>0</v>
      </c>
      <c r="G1475" t="n">
        <v>0</v>
      </c>
      <c r="H1475" t="n">
        <v>296.8</v>
      </c>
      <c r="I1475" t="n">
        <v>0</v>
      </c>
      <c r="J1475" t="n">
        <v>0</v>
      </c>
      <c r="K1475" t="n">
        <v>35370.9</v>
      </c>
    </row>
    <row r="1476">
      <c r="A1476" s="4" t="n">
        <v>45673</v>
      </c>
      <c r="B1476" t="n">
        <v>24222.5</v>
      </c>
      <c r="C1476" t="n">
        <v>3265.7</v>
      </c>
      <c r="D1476" t="n">
        <v>4114</v>
      </c>
      <c r="E1476" t="n">
        <v>3218.2</v>
      </c>
      <c r="F1476" t="n">
        <v>0</v>
      </c>
      <c r="G1476" t="n">
        <v>0</v>
      </c>
      <c r="H1476" t="n">
        <v>265.1</v>
      </c>
      <c r="I1476" t="n">
        <v>0</v>
      </c>
      <c r="J1476" t="n">
        <v>0</v>
      </c>
      <c r="K1476" t="n">
        <v>35085.5</v>
      </c>
    </row>
    <row r="1477">
      <c r="A1477" s="4" t="n">
        <v>45674</v>
      </c>
      <c r="B1477" t="n">
        <v>24143.8</v>
      </c>
      <c r="C1477" t="n">
        <v>2827.4</v>
      </c>
      <c r="D1477" t="n">
        <v>2895.3</v>
      </c>
      <c r="E1477" t="n">
        <v>3343.6</v>
      </c>
      <c r="F1477" t="n">
        <v>0</v>
      </c>
      <c r="G1477" t="n">
        <v>0</v>
      </c>
      <c r="H1477" t="n">
        <v>352.7</v>
      </c>
      <c r="I1477" t="n">
        <v>0</v>
      </c>
      <c r="J1477" t="n">
        <v>0</v>
      </c>
      <c r="K1477" t="n">
        <v>33562.8</v>
      </c>
    </row>
    <row r="1478">
      <c r="A1478" s="4" t="n">
        <v>45675</v>
      </c>
      <c r="B1478" t="n">
        <v>22747.9</v>
      </c>
      <c r="C1478" t="n">
        <v>1989.7</v>
      </c>
      <c r="D1478" t="n">
        <v>3245.1</v>
      </c>
      <c r="E1478" t="n">
        <v>3998.5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31981.3</v>
      </c>
    </row>
    <row r="1479">
      <c r="A1479" s="4" t="n">
        <v>45676</v>
      </c>
      <c r="B1479" t="n">
        <v>17331</v>
      </c>
      <c r="C1479" t="n">
        <v>2822.3</v>
      </c>
      <c r="D1479" t="n">
        <v>2495.6</v>
      </c>
      <c r="E1479" t="n">
        <v>3695.8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26344.8</v>
      </c>
    </row>
    <row r="1480">
      <c r="A1480" s="4" t="n">
        <v>45677</v>
      </c>
      <c r="B1480" t="n">
        <v>19496</v>
      </c>
      <c r="C1480" t="n">
        <v>7870.2</v>
      </c>
      <c r="D1480" t="n">
        <v>3069.4</v>
      </c>
      <c r="E1480" t="n">
        <v>3720.9</v>
      </c>
      <c r="F1480" t="n">
        <v>0</v>
      </c>
      <c r="G1480" t="n">
        <v>0</v>
      </c>
      <c r="H1480" t="n">
        <v>258.9</v>
      </c>
      <c r="I1480" t="n">
        <v>0</v>
      </c>
      <c r="J1480" t="n">
        <v>0</v>
      </c>
      <c r="K1480" t="n">
        <v>34415.5</v>
      </c>
    </row>
    <row r="1481">
      <c r="A1481" s="4" t="n">
        <v>45678</v>
      </c>
      <c r="B1481" t="n">
        <v>20075.4</v>
      </c>
      <c r="C1481" t="n">
        <v>8348.6</v>
      </c>
      <c r="D1481" t="n">
        <v>3198.1</v>
      </c>
      <c r="E1481" t="n">
        <v>4146.7</v>
      </c>
      <c r="F1481" t="n">
        <v>0</v>
      </c>
      <c r="G1481" t="n">
        <v>0</v>
      </c>
      <c r="H1481" t="n">
        <v>698.2</v>
      </c>
      <c r="I1481" t="n">
        <v>0</v>
      </c>
      <c r="J1481" t="n">
        <v>0</v>
      </c>
      <c r="K1481" t="n">
        <v>36467</v>
      </c>
    </row>
    <row r="1482">
      <c r="A1482" s="4" t="n">
        <v>45679</v>
      </c>
      <c r="B1482" t="n">
        <v>18234.2</v>
      </c>
      <c r="C1482" t="n">
        <v>9092.700000000001</v>
      </c>
      <c r="D1482" t="n">
        <v>4508.9</v>
      </c>
      <c r="E1482" t="n">
        <v>4352.7</v>
      </c>
      <c r="F1482" t="n">
        <v>0</v>
      </c>
      <c r="G1482" t="n">
        <v>0</v>
      </c>
      <c r="H1482" t="n">
        <v>334.6</v>
      </c>
      <c r="I1482" t="n">
        <v>0</v>
      </c>
      <c r="J1482" t="n">
        <v>0</v>
      </c>
      <c r="K1482" t="n">
        <v>36523.2</v>
      </c>
    </row>
    <row r="1483">
      <c r="A1483" s="4" t="n">
        <v>45680</v>
      </c>
      <c r="B1483" t="n">
        <v>20944.4</v>
      </c>
      <c r="C1483" t="n">
        <v>9778.9</v>
      </c>
      <c r="D1483" t="n">
        <v>3425.9</v>
      </c>
      <c r="E1483" t="n">
        <v>3757</v>
      </c>
      <c r="F1483" t="n">
        <v>0</v>
      </c>
      <c r="G1483" t="n">
        <v>0</v>
      </c>
      <c r="H1483" t="n">
        <v>390.1</v>
      </c>
      <c r="I1483" t="n">
        <v>0</v>
      </c>
      <c r="J1483" t="n">
        <v>0</v>
      </c>
      <c r="K1483" t="n">
        <v>38296.4</v>
      </c>
    </row>
    <row r="1484">
      <c r="A1484" s="4" t="n">
        <v>45681</v>
      </c>
      <c r="B1484" t="n">
        <v>20436.7</v>
      </c>
      <c r="C1484" t="n">
        <v>6924.6</v>
      </c>
      <c r="D1484" t="n">
        <v>4611.3</v>
      </c>
      <c r="E1484" t="n">
        <v>3868</v>
      </c>
      <c r="F1484" t="n">
        <v>0</v>
      </c>
      <c r="G1484" t="n">
        <v>0</v>
      </c>
      <c r="H1484" t="n">
        <v>291.7</v>
      </c>
      <c r="I1484" t="n">
        <v>0</v>
      </c>
      <c r="J1484" t="n">
        <v>0</v>
      </c>
      <c r="K1484" t="n">
        <v>36132.3</v>
      </c>
    </row>
    <row r="1485">
      <c r="A1485" s="4" t="n">
        <v>45682</v>
      </c>
      <c r="B1485" t="n">
        <v>22533.1</v>
      </c>
      <c r="C1485" t="n">
        <v>1313</v>
      </c>
      <c r="D1485" t="n">
        <v>5790.1</v>
      </c>
      <c r="E1485" t="n">
        <v>4055.6</v>
      </c>
      <c r="F1485" t="n">
        <v>0</v>
      </c>
      <c r="G1485" t="n">
        <v>0</v>
      </c>
      <c r="H1485" t="n">
        <v>25.8</v>
      </c>
      <c r="I1485" t="n">
        <v>0</v>
      </c>
      <c r="J1485" t="n">
        <v>0</v>
      </c>
      <c r="K1485" t="n">
        <v>33717.5</v>
      </c>
    </row>
    <row r="1486">
      <c r="A1486" s="4" t="n">
        <v>45683</v>
      </c>
      <c r="B1486" t="n">
        <v>20917.7</v>
      </c>
      <c r="C1486" t="n">
        <v>421.5</v>
      </c>
      <c r="D1486" t="n">
        <v>6157.8</v>
      </c>
      <c r="E1486" t="n">
        <v>4112.1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31609</v>
      </c>
    </row>
    <row r="1487">
      <c r="A1487" s="4" t="n">
        <v>45684</v>
      </c>
      <c r="B1487" t="n">
        <v>22853.5</v>
      </c>
      <c r="C1487" t="n">
        <v>1704.9</v>
      </c>
      <c r="D1487" t="n">
        <v>6060.9</v>
      </c>
      <c r="E1487" t="n">
        <v>4327.7</v>
      </c>
      <c r="F1487" t="n">
        <v>0</v>
      </c>
      <c r="G1487" t="n">
        <v>0</v>
      </c>
      <c r="H1487" t="n">
        <v>285.6</v>
      </c>
      <c r="I1487" t="n">
        <v>0</v>
      </c>
      <c r="J1487" t="n">
        <v>0</v>
      </c>
      <c r="K1487" t="n">
        <v>35232.6</v>
      </c>
    </row>
    <row r="1488">
      <c r="A1488" s="4" t="n">
        <v>45685</v>
      </c>
      <c r="B1488" t="n">
        <v>20973.4</v>
      </c>
      <c r="C1488" t="n">
        <v>4553</v>
      </c>
      <c r="D1488" t="n">
        <v>5720.4</v>
      </c>
      <c r="E1488" t="n">
        <v>3985.3</v>
      </c>
      <c r="F1488" t="n">
        <v>0</v>
      </c>
      <c r="G1488" t="n">
        <v>0</v>
      </c>
      <c r="H1488" t="n">
        <v>597.2</v>
      </c>
      <c r="I1488" t="n">
        <v>0</v>
      </c>
      <c r="J1488" t="n">
        <v>0</v>
      </c>
      <c r="K1488" t="n">
        <v>35829.4</v>
      </c>
    </row>
    <row r="1489">
      <c r="A1489" s="4" t="n">
        <v>45686</v>
      </c>
      <c r="B1489" t="n">
        <v>23363.9</v>
      </c>
      <c r="C1489" t="n">
        <v>5753.3</v>
      </c>
      <c r="D1489" t="n">
        <v>5005.7</v>
      </c>
      <c r="E1489" t="n">
        <v>3356.8</v>
      </c>
      <c r="F1489" t="n">
        <v>0</v>
      </c>
      <c r="G1489" t="n">
        <v>0</v>
      </c>
      <c r="H1489" t="n">
        <v>710.1</v>
      </c>
      <c r="I1489" t="n">
        <v>0</v>
      </c>
      <c r="J1489" t="n">
        <v>0</v>
      </c>
      <c r="K1489" t="n">
        <v>38189.8</v>
      </c>
    </row>
    <row r="1490">
      <c r="A1490" s="4" t="n">
        <v>45687</v>
      </c>
      <c r="B1490" t="n">
        <v>22180.3</v>
      </c>
      <c r="C1490" t="n">
        <v>7226.8</v>
      </c>
      <c r="D1490" t="n">
        <v>5021.8</v>
      </c>
      <c r="E1490" t="n">
        <v>3860.7</v>
      </c>
      <c r="F1490" t="n">
        <v>0</v>
      </c>
      <c r="G1490" t="n">
        <v>0</v>
      </c>
      <c r="H1490" t="n">
        <v>388.9</v>
      </c>
      <c r="I1490" t="n">
        <v>0</v>
      </c>
      <c r="J1490" t="n">
        <v>0</v>
      </c>
      <c r="K1490" t="n">
        <v>38678.5</v>
      </c>
    </row>
    <row r="1491">
      <c r="A1491" s="4" t="n">
        <v>45688</v>
      </c>
      <c r="B1491" t="n">
        <v>21944.7</v>
      </c>
      <c r="C1491" t="n">
        <v>9165.5</v>
      </c>
      <c r="D1491" t="n">
        <v>3772.8</v>
      </c>
      <c r="E1491" t="n">
        <v>3777.9</v>
      </c>
      <c r="F1491" t="n">
        <v>0</v>
      </c>
      <c r="G1491" t="n">
        <v>0</v>
      </c>
      <c r="H1491" t="n">
        <v>381.4</v>
      </c>
      <c r="I1491" t="n">
        <v>0</v>
      </c>
      <c r="J1491" t="n">
        <v>0</v>
      </c>
      <c r="K1491" t="n">
        <v>39042.4</v>
      </c>
    </row>
    <row r="1492">
      <c r="A1492" s="4" t="n">
        <v>45689</v>
      </c>
      <c r="B1492" t="n">
        <v>17755.3</v>
      </c>
      <c r="C1492" t="n">
        <v>7252.5</v>
      </c>
      <c r="D1492" t="n">
        <v>4898.7</v>
      </c>
      <c r="E1492" t="n">
        <v>2395.6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32302</v>
      </c>
    </row>
    <row r="1493">
      <c r="A1493" s="4" t="n">
        <v>45690</v>
      </c>
      <c r="B1493" t="n">
        <v>14967.4</v>
      </c>
      <c r="C1493" t="n">
        <v>5674.5</v>
      </c>
      <c r="D1493" t="n">
        <v>6533.8</v>
      </c>
      <c r="E1493" t="n">
        <v>4095.4</v>
      </c>
      <c r="F1493" t="n">
        <v>0</v>
      </c>
      <c r="G1493" t="n">
        <v>0</v>
      </c>
      <c r="H1493" t="n">
        <v>150.2</v>
      </c>
      <c r="I1493" t="n">
        <v>0</v>
      </c>
      <c r="J1493" t="n">
        <v>0</v>
      </c>
      <c r="K1493" t="n">
        <v>31421.3</v>
      </c>
    </row>
    <row r="1494">
      <c r="A1494" s="4" t="n">
        <v>45691</v>
      </c>
      <c r="B1494" t="n">
        <v>17925.3</v>
      </c>
      <c r="C1494" t="n">
        <v>7187</v>
      </c>
      <c r="D1494" t="n">
        <v>6483.4</v>
      </c>
      <c r="E1494" t="n">
        <v>4080.7</v>
      </c>
      <c r="F1494" t="n">
        <v>0</v>
      </c>
      <c r="G1494" t="n">
        <v>0</v>
      </c>
      <c r="H1494" t="n">
        <v>358.1</v>
      </c>
      <c r="I1494" t="n">
        <v>0</v>
      </c>
      <c r="J1494" t="n">
        <v>0</v>
      </c>
      <c r="K1494" t="n">
        <v>36034.5</v>
      </c>
    </row>
    <row r="1495">
      <c r="A1495" s="4" t="n">
        <v>45692</v>
      </c>
      <c r="B1495" t="n">
        <v>20544.9</v>
      </c>
      <c r="C1495" t="n">
        <v>7463</v>
      </c>
      <c r="D1495" t="n">
        <v>5455</v>
      </c>
      <c r="E1495" t="n">
        <v>3755.5</v>
      </c>
      <c r="F1495" t="n">
        <v>0</v>
      </c>
      <c r="G1495" t="n">
        <v>0</v>
      </c>
      <c r="H1495" t="n">
        <v>599.6</v>
      </c>
      <c r="I1495" t="n">
        <v>0</v>
      </c>
      <c r="J1495" t="n">
        <v>0</v>
      </c>
      <c r="K1495" t="n">
        <v>37818</v>
      </c>
    </row>
    <row r="1496">
      <c r="A1496" s="4" t="n">
        <v>45693</v>
      </c>
      <c r="B1496" t="n">
        <v>21027.1</v>
      </c>
      <c r="C1496" t="n">
        <v>7940</v>
      </c>
      <c r="D1496" t="n">
        <v>4393.9</v>
      </c>
      <c r="E1496" t="n">
        <v>3940.8</v>
      </c>
      <c r="F1496" t="n">
        <v>0</v>
      </c>
      <c r="G1496" t="n">
        <v>0</v>
      </c>
      <c r="H1496" t="n">
        <v>710.4</v>
      </c>
      <c r="I1496" t="n">
        <v>0</v>
      </c>
      <c r="J1496" t="n">
        <v>0</v>
      </c>
      <c r="K1496" t="n">
        <v>38012.3</v>
      </c>
    </row>
    <row r="1497">
      <c r="A1497" s="4" t="n">
        <v>45694</v>
      </c>
      <c r="B1497" t="n">
        <v>20903.6</v>
      </c>
      <c r="C1497" t="n">
        <v>8832.799999999999</v>
      </c>
      <c r="D1497" t="n">
        <v>4783.2</v>
      </c>
      <c r="E1497" t="n">
        <v>4015.3</v>
      </c>
      <c r="F1497" t="n">
        <v>0</v>
      </c>
      <c r="G1497" t="n">
        <v>0</v>
      </c>
      <c r="H1497" t="n">
        <v>686.7</v>
      </c>
      <c r="I1497" t="n">
        <v>0</v>
      </c>
      <c r="J1497" t="n">
        <v>0</v>
      </c>
      <c r="K1497" t="n">
        <v>39221.7</v>
      </c>
    </row>
    <row r="1498">
      <c r="A1498" s="4" t="n">
        <v>45695</v>
      </c>
      <c r="B1498" t="n">
        <v>19411.6</v>
      </c>
      <c r="C1498" t="n">
        <v>8800.4</v>
      </c>
      <c r="D1498" t="n">
        <v>5901.1</v>
      </c>
      <c r="E1498" t="n">
        <v>3665.4</v>
      </c>
      <c r="F1498" t="n">
        <v>0</v>
      </c>
      <c r="G1498" t="n">
        <v>0</v>
      </c>
      <c r="H1498" t="n">
        <v>479.7</v>
      </c>
      <c r="I1498" t="n">
        <v>0</v>
      </c>
      <c r="J1498" t="n">
        <v>0</v>
      </c>
      <c r="K1498" t="n">
        <v>38258.1</v>
      </c>
    </row>
    <row r="1499">
      <c r="A1499" s="4" t="n">
        <v>45696</v>
      </c>
      <c r="B1499" t="n">
        <v>20459.6</v>
      </c>
      <c r="C1499" t="n">
        <v>6283.4</v>
      </c>
      <c r="D1499" t="n">
        <v>4123.9</v>
      </c>
      <c r="E1499" t="n">
        <v>3938.8</v>
      </c>
      <c r="F1499" t="n">
        <v>0</v>
      </c>
      <c r="G1499" t="n">
        <v>0</v>
      </c>
      <c r="H1499" t="n">
        <v>473.4</v>
      </c>
      <c r="I1499" t="n">
        <v>0</v>
      </c>
      <c r="J1499" t="n">
        <v>0</v>
      </c>
      <c r="K1499" t="n">
        <v>35279.1</v>
      </c>
    </row>
    <row r="1500">
      <c r="A1500" s="4" t="n">
        <v>45697</v>
      </c>
      <c r="B1500" t="n">
        <v>18178.6</v>
      </c>
      <c r="C1500" t="n">
        <v>5828.7</v>
      </c>
      <c r="D1500" t="n">
        <v>4743</v>
      </c>
      <c r="E1500" t="n">
        <v>3515</v>
      </c>
      <c r="F1500" t="n">
        <v>0</v>
      </c>
      <c r="G1500" t="n">
        <v>0</v>
      </c>
      <c r="H1500" t="n">
        <v>243</v>
      </c>
      <c r="I1500" t="n">
        <v>0</v>
      </c>
      <c r="J1500" t="n">
        <v>0</v>
      </c>
      <c r="K1500" t="n">
        <v>32508.3</v>
      </c>
    </row>
    <row r="1501">
      <c r="A1501" s="4" t="n">
        <v>45698</v>
      </c>
      <c r="B1501" t="n">
        <v>22794.4</v>
      </c>
      <c r="C1501" t="n">
        <v>7270.3</v>
      </c>
      <c r="D1501" t="n">
        <v>5203.3</v>
      </c>
      <c r="E1501" t="n">
        <v>3855.1</v>
      </c>
      <c r="F1501" t="n">
        <v>0</v>
      </c>
      <c r="G1501" t="n">
        <v>0</v>
      </c>
      <c r="H1501" t="n">
        <v>570.1</v>
      </c>
      <c r="I1501" t="n">
        <v>0</v>
      </c>
      <c r="J1501" t="n">
        <v>0</v>
      </c>
      <c r="K1501" t="n">
        <v>39693.2</v>
      </c>
    </row>
    <row r="1502">
      <c r="A1502" s="4" t="n">
        <v>45699</v>
      </c>
      <c r="B1502" t="n">
        <v>21148.8</v>
      </c>
      <c r="C1502" t="n">
        <v>8996</v>
      </c>
      <c r="D1502" t="n">
        <v>3734.5</v>
      </c>
      <c r="E1502" t="n">
        <v>3698.5</v>
      </c>
      <c r="F1502" t="n">
        <v>0</v>
      </c>
      <c r="G1502" t="n">
        <v>0</v>
      </c>
      <c r="H1502" t="n">
        <v>1448.8</v>
      </c>
      <c r="I1502" t="n">
        <v>0</v>
      </c>
      <c r="J1502" t="n">
        <v>0</v>
      </c>
      <c r="K1502" t="n">
        <v>39026.8</v>
      </c>
    </row>
    <row r="1503">
      <c r="A1503" s="4" t="n">
        <v>45700</v>
      </c>
      <c r="B1503" t="n">
        <v>20575.3</v>
      </c>
      <c r="C1503" t="n">
        <v>11580.1</v>
      </c>
      <c r="D1503" t="n">
        <v>1977.3</v>
      </c>
      <c r="E1503" t="n">
        <v>3307</v>
      </c>
      <c r="F1503" t="n">
        <v>0</v>
      </c>
      <c r="G1503" t="n">
        <v>0</v>
      </c>
      <c r="H1503" t="n">
        <v>2705.2</v>
      </c>
      <c r="I1503" t="n">
        <v>0</v>
      </c>
      <c r="J1503" t="n">
        <v>0</v>
      </c>
      <c r="K1503" t="n">
        <v>40144.8</v>
      </c>
    </row>
    <row r="1504">
      <c r="A1504" s="4" t="n">
        <v>45701</v>
      </c>
      <c r="B1504" t="n">
        <v>21728.5</v>
      </c>
      <c r="C1504" t="n">
        <v>12008.8</v>
      </c>
      <c r="D1504" t="n">
        <v>1683.1</v>
      </c>
      <c r="E1504" t="n">
        <v>3926</v>
      </c>
      <c r="F1504" t="n">
        <v>0</v>
      </c>
      <c r="G1504" t="n">
        <v>0</v>
      </c>
      <c r="H1504" t="n">
        <v>723.6</v>
      </c>
      <c r="I1504" t="n">
        <v>0</v>
      </c>
      <c r="J1504" t="n">
        <v>0</v>
      </c>
      <c r="K1504" t="n">
        <v>40070</v>
      </c>
    </row>
    <row r="1505">
      <c r="A1505" s="4" t="n">
        <v>45702</v>
      </c>
      <c r="B1505" t="n">
        <v>22600.3</v>
      </c>
      <c r="C1505" t="n">
        <v>10597</v>
      </c>
      <c r="D1505" t="n">
        <v>1715.6</v>
      </c>
      <c r="E1505" t="n">
        <v>3085.5</v>
      </c>
      <c r="F1505" t="n">
        <v>0</v>
      </c>
      <c r="G1505" t="n">
        <v>0</v>
      </c>
      <c r="H1505" t="n">
        <v>810.6</v>
      </c>
      <c r="I1505" t="n">
        <v>0</v>
      </c>
      <c r="J1505" t="n">
        <v>0</v>
      </c>
      <c r="K1505" t="n">
        <v>38808.9</v>
      </c>
    </row>
    <row r="1506">
      <c r="A1506" s="4" t="n">
        <v>45703</v>
      </c>
      <c r="B1506" t="n">
        <v>18184.6</v>
      </c>
      <c r="C1506" t="n">
        <v>12998.2</v>
      </c>
      <c r="D1506" t="n">
        <v>1591.3</v>
      </c>
      <c r="E1506" t="n">
        <v>2986.8</v>
      </c>
      <c r="F1506" t="n">
        <v>0</v>
      </c>
      <c r="G1506" t="n">
        <v>0</v>
      </c>
      <c r="H1506" t="n">
        <v>52.3</v>
      </c>
      <c r="I1506" t="n">
        <v>0</v>
      </c>
      <c r="J1506" t="n">
        <v>0</v>
      </c>
      <c r="K1506" t="n">
        <v>35813.1</v>
      </c>
    </row>
    <row r="1507">
      <c r="A1507" s="4" t="n">
        <v>45704</v>
      </c>
      <c r="B1507" t="n">
        <v>16627.7</v>
      </c>
      <c r="C1507" t="n">
        <v>10552.9</v>
      </c>
      <c r="D1507" t="n">
        <v>1488.4</v>
      </c>
      <c r="E1507" t="n">
        <v>3500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32169</v>
      </c>
    </row>
    <row r="1508">
      <c r="A1508" s="4" t="n">
        <v>45705</v>
      </c>
      <c r="B1508" t="n">
        <v>18075.9</v>
      </c>
      <c r="C1508" t="n">
        <v>14149.4</v>
      </c>
      <c r="D1508" t="n">
        <v>2748</v>
      </c>
      <c r="E1508" t="n">
        <v>3154.7</v>
      </c>
      <c r="F1508" t="n">
        <v>0</v>
      </c>
      <c r="G1508" t="n">
        <v>0</v>
      </c>
      <c r="H1508" t="n">
        <v>310.2</v>
      </c>
      <c r="I1508" t="n">
        <v>0</v>
      </c>
      <c r="J1508" t="n">
        <v>0</v>
      </c>
      <c r="K1508" t="n">
        <v>38438.2</v>
      </c>
    </row>
    <row r="1509">
      <c r="A1509" s="4" t="n">
        <v>45706</v>
      </c>
      <c r="B1509" t="n">
        <v>17527.2</v>
      </c>
      <c r="C1509" t="n">
        <v>13847</v>
      </c>
      <c r="D1509" t="n">
        <v>2994.5</v>
      </c>
      <c r="E1509" t="n">
        <v>3380.7</v>
      </c>
      <c r="F1509" t="n">
        <v>0</v>
      </c>
      <c r="G1509" t="n">
        <v>0</v>
      </c>
      <c r="H1509" t="n">
        <v>273.1</v>
      </c>
      <c r="I1509" t="n">
        <v>0</v>
      </c>
      <c r="J1509" t="n">
        <v>0</v>
      </c>
      <c r="K1509" t="n">
        <v>38022.5</v>
      </c>
    </row>
    <row r="1510">
      <c r="A1510" s="4" t="n">
        <v>45707</v>
      </c>
      <c r="B1510" t="n">
        <v>18508.4</v>
      </c>
      <c r="C1510" t="n">
        <v>14445.1</v>
      </c>
      <c r="D1510" t="n">
        <v>1170.7</v>
      </c>
      <c r="E1510" t="n">
        <v>3257.5</v>
      </c>
      <c r="F1510" t="n">
        <v>0</v>
      </c>
      <c r="G1510" t="n">
        <v>0</v>
      </c>
      <c r="H1510" t="n">
        <v>231.2</v>
      </c>
      <c r="I1510" t="n">
        <v>0</v>
      </c>
      <c r="J1510" t="n">
        <v>0</v>
      </c>
      <c r="K1510" t="n">
        <v>37613.1</v>
      </c>
    </row>
    <row r="1511">
      <c r="A1511" s="4" t="n">
        <v>45708</v>
      </c>
      <c r="B1511" t="n">
        <v>19656.1</v>
      </c>
      <c r="C1511" t="n">
        <v>13046.9</v>
      </c>
      <c r="D1511" t="n">
        <v>1261.4</v>
      </c>
      <c r="E1511" t="n">
        <v>2619.1</v>
      </c>
      <c r="F1511" t="n">
        <v>0</v>
      </c>
      <c r="G1511" t="n">
        <v>0</v>
      </c>
      <c r="H1511" t="n">
        <v>295.4</v>
      </c>
      <c r="I1511" t="n">
        <v>0</v>
      </c>
      <c r="J1511" t="n">
        <v>0</v>
      </c>
      <c r="K1511" t="n">
        <v>36878.8</v>
      </c>
    </row>
    <row r="1512">
      <c r="A1512" s="4" t="n">
        <v>45709</v>
      </c>
      <c r="B1512" t="n">
        <v>18139.6</v>
      </c>
      <c r="C1512" t="n">
        <v>10336.4</v>
      </c>
      <c r="D1512" t="n">
        <v>4641.9</v>
      </c>
      <c r="E1512" t="n">
        <v>3780.3</v>
      </c>
      <c r="F1512" t="n">
        <v>0</v>
      </c>
      <c r="G1512" t="n">
        <v>0</v>
      </c>
      <c r="H1512" t="n">
        <v>182</v>
      </c>
      <c r="I1512" t="n">
        <v>0</v>
      </c>
      <c r="J1512" t="n">
        <v>0</v>
      </c>
      <c r="K1512" t="n">
        <v>37080.3</v>
      </c>
    </row>
    <row r="1513">
      <c r="A1513" s="4" t="n">
        <v>45710</v>
      </c>
      <c r="B1513" t="n">
        <v>16397.4</v>
      </c>
      <c r="C1513" t="n">
        <v>6858.5</v>
      </c>
      <c r="D1513" t="n">
        <v>5784.6</v>
      </c>
      <c r="E1513" t="n">
        <v>3953.4</v>
      </c>
      <c r="F1513" t="n">
        <v>0</v>
      </c>
      <c r="G1513" t="n">
        <v>0</v>
      </c>
      <c r="H1513" t="n">
        <v>287.9</v>
      </c>
      <c r="I1513" t="n">
        <v>0</v>
      </c>
      <c r="J1513" t="n">
        <v>0</v>
      </c>
      <c r="K1513" t="n">
        <v>33281.7</v>
      </c>
    </row>
    <row r="1514">
      <c r="A1514" s="4" t="n">
        <v>45711</v>
      </c>
      <c r="B1514" t="n">
        <v>15201.6</v>
      </c>
      <c r="C1514" t="n">
        <v>6358</v>
      </c>
      <c r="D1514" t="n">
        <v>5805</v>
      </c>
      <c r="E1514" t="n">
        <v>3866.4</v>
      </c>
      <c r="F1514" t="n">
        <v>0</v>
      </c>
      <c r="G1514" t="n">
        <v>0</v>
      </c>
      <c r="H1514" t="n">
        <v>81</v>
      </c>
      <c r="I1514" t="n">
        <v>0</v>
      </c>
      <c r="J1514" t="n">
        <v>0</v>
      </c>
      <c r="K1514" t="n">
        <v>31311.9</v>
      </c>
    </row>
    <row r="1515">
      <c r="A1515" s="4" t="n">
        <v>45712</v>
      </c>
      <c r="B1515" t="n">
        <v>19940.3</v>
      </c>
      <c r="C1515" t="n">
        <v>7555.3</v>
      </c>
      <c r="D1515" t="n">
        <v>5232.6</v>
      </c>
      <c r="E1515" t="n">
        <v>4427.3</v>
      </c>
      <c r="F1515" t="n">
        <v>0</v>
      </c>
      <c r="G1515" t="n">
        <v>0</v>
      </c>
      <c r="H1515" t="n">
        <v>268.6</v>
      </c>
      <c r="I1515" t="n">
        <v>0</v>
      </c>
      <c r="J1515" t="n">
        <v>0</v>
      </c>
      <c r="K1515" t="n">
        <v>37424</v>
      </c>
    </row>
    <row r="1516">
      <c r="A1516" s="4" t="n">
        <v>45713</v>
      </c>
      <c r="B1516" t="n">
        <v>21059.3</v>
      </c>
      <c r="C1516" t="n">
        <v>10121.9</v>
      </c>
      <c r="D1516" t="n">
        <v>3228.6</v>
      </c>
      <c r="E1516" t="n">
        <v>4266.4</v>
      </c>
      <c r="F1516" t="n">
        <v>0</v>
      </c>
      <c r="G1516" t="n">
        <v>0</v>
      </c>
      <c r="H1516" t="n">
        <v>261.9</v>
      </c>
      <c r="I1516" t="n">
        <v>0</v>
      </c>
      <c r="J1516" t="n">
        <v>0</v>
      </c>
      <c r="K1516" t="n">
        <v>38938.1</v>
      </c>
    </row>
    <row r="1517">
      <c r="A1517" s="4" t="n">
        <v>45714</v>
      </c>
      <c r="B1517" t="n">
        <v>19441.7</v>
      </c>
      <c r="C1517" t="n">
        <v>11845.9</v>
      </c>
      <c r="D1517" t="n">
        <v>4080.1</v>
      </c>
      <c r="E1517" t="n">
        <v>4087.8</v>
      </c>
      <c r="F1517" t="n">
        <v>0</v>
      </c>
      <c r="G1517" t="n">
        <v>0</v>
      </c>
      <c r="H1517" t="n">
        <v>384.6</v>
      </c>
      <c r="I1517" t="n">
        <v>0</v>
      </c>
      <c r="J1517" t="n">
        <v>0</v>
      </c>
      <c r="K1517" t="n">
        <v>39840.2</v>
      </c>
    </row>
    <row r="1518">
      <c r="A1518" s="4" t="n">
        <v>45715</v>
      </c>
      <c r="B1518" t="n">
        <v>17615.8</v>
      </c>
      <c r="C1518" t="n">
        <v>12471.9</v>
      </c>
      <c r="D1518" t="n">
        <v>4864.3</v>
      </c>
      <c r="E1518" t="n">
        <v>4544.7</v>
      </c>
      <c r="F1518" t="n">
        <v>0</v>
      </c>
      <c r="G1518" t="n">
        <v>0</v>
      </c>
      <c r="H1518" t="n">
        <v>430.9</v>
      </c>
      <c r="I1518" t="n">
        <v>0</v>
      </c>
      <c r="J1518" t="n">
        <v>0</v>
      </c>
      <c r="K1518" t="n">
        <v>39927.6</v>
      </c>
    </row>
    <row r="1519">
      <c r="A1519" s="4" t="n">
        <v>45716</v>
      </c>
      <c r="B1519" t="n">
        <v>20778.4</v>
      </c>
      <c r="C1519" t="n">
        <v>9717.6</v>
      </c>
      <c r="D1519" t="n">
        <v>4969.7</v>
      </c>
      <c r="E1519" t="n">
        <v>3871.4</v>
      </c>
      <c r="F1519" t="n">
        <v>0</v>
      </c>
      <c r="G1519" t="n">
        <v>0</v>
      </c>
      <c r="H1519" t="n">
        <v>302.1</v>
      </c>
      <c r="I1519" t="n">
        <v>0</v>
      </c>
      <c r="J1519" t="n">
        <v>0</v>
      </c>
      <c r="K1519" t="n">
        <v>39639.2</v>
      </c>
    </row>
    <row r="1520">
      <c r="A1520" s="4" t="n">
        <v>45717</v>
      </c>
      <c r="B1520" t="n">
        <v>16225.7</v>
      </c>
      <c r="C1520" t="n">
        <v>9829</v>
      </c>
      <c r="D1520" t="n">
        <v>4704.8</v>
      </c>
      <c r="E1520" t="n">
        <v>4738.5</v>
      </c>
      <c r="F1520" t="n">
        <v>0</v>
      </c>
      <c r="G1520" t="n">
        <v>0</v>
      </c>
      <c r="H1520" t="n">
        <v>56.9</v>
      </c>
      <c r="I1520" t="n">
        <v>0</v>
      </c>
      <c r="J1520" t="n">
        <v>0</v>
      </c>
      <c r="K1520" t="n">
        <v>35555</v>
      </c>
    </row>
    <row r="1521">
      <c r="A1521" s="4" t="n">
        <v>45718</v>
      </c>
      <c r="B1521" t="n">
        <v>15568.4</v>
      </c>
      <c r="C1521" t="n">
        <v>7958.2</v>
      </c>
      <c r="D1521" t="n">
        <v>5128.9</v>
      </c>
      <c r="E1521" t="n">
        <v>4373.1</v>
      </c>
      <c r="F1521" t="n">
        <v>0</v>
      </c>
      <c r="G1521" t="n">
        <v>0</v>
      </c>
      <c r="H1521" t="n">
        <v>16.1</v>
      </c>
      <c r="I1521" t="n">
        <v>0</v>
      </c>
      <c r="J1521" t="n">
        <v>0</v>
      </c>
      <c r="K1521" t="n">
        <v>33044.7</v>
      </c>
    </row>
    <row r="1522">
      <c r="A1522" s="4" t="n">
        <v>45719</v>
      </c>
      <c r="B1522" t="n">
        <v>15259.1</v>
      </c>
      <c r="C1522" t="n">
        <v>9080.299999999999</v>
      </c>
      <c r="D1522" t="n">
        <v>5307</v>
      </c>
      <c r="E1522" t="n">
        <v>5054.7</v>
      </c>
      <c r="F1522" t="n">
        <v>0</v>
      </c>
      <c r="G1522" t="n">
        <v>0</v>
      </c>
      <c r="H1522" t="n">
        <v>51.5</v>
      </c>
      <c r="I1522" t="n">
        <v>0</v>
      </c>
      <c r="J1522" t="n">
        <v>0</v>
      </c>
      <c r="K1522" t="n">
        <v>34752.6</v>
      </c>
    </row>
    <row r="1523">
      <c r="A1523" s="4" t="n">
        <v>45720</v>
      </c>
      <c r="B1523" t="n">
        <v>14672.3</v>
      </c>
      <c r="C1523" t="n">
        <v>9397</v>
      </c>
      <c r="D1523" t="n">
        <v>4400.1</v>
      </c>
      <c r="E1523" t="n">
        <v>4682.8</v>
      </c>
      <c r="F1523" t="n">
        <v>0</v>
      </c>
      <c r="G1523" t="n">
        <v>0</v>
      </c>
      <c r="H1523" t="n">
        <v>3.8</v>
      </c>
      <c r="I1523" t="n">
        <v>0</v>
      </c>
      <c r="J1523" t="n">
        <v>0</v>
      </c>
      <c r="K1523" t="n">
        <v>33156</v>
      </c>
    </row>
    <row r="1524">
      <c r="A1524" s="4" t="n">
        <v>45721</v>
      </c>
      <c r="B1524" t="n">
        <v>17310.9</v>
      </c>
      <c r="C1524" t="n">
        <v>11148.8</v>
      </c>
      <c r="D1524" t="n">
        <v>4012.9</v>
      </c>
      <c r="E1524" t="n">
        <v>4811.2</v>
      </c>
      <c r="F1524" t="n">
        <v>0</v>
      </c>
      <c r="G1524" t="n">
        <v>0</v>
      </c>
      <c r="H1524" t="n">
        <v>153.5</v>
      </c>
      <c r="I1524" t="n">
        <v>0</v>
      </c>
      <c r="J1524" t="n">
        <v>0</v>
      </c>
      <c r="K1524" t="n">
        <v>37437.2</v>
      </c>
    </row>
    <row r="1525">
      <c r="A1525" s="4" t="n">
        <v>45722</v>
      </c>
      <c r="B1525" t="n">
        <v>18472.2</v>
      </c>
      <c r="C1525" t="n">
        <v>11659.7</v>
      </c>
      <c r="D1525" t="n">
        <v>3674.9</v>
      </c>
      <c r="E1525" t="n">
        <v>4976</v>
      </c>
      <c r="F1525" t="n">
        <v>0</v>
      </c>
      <c r="G1525" t="n">
        <v>0</v>
      </c>
      <c r="H1525" t="n">
        <v>153.8</v>
      </c>
      <c r="I1525" t="n">
        <v>0</v>
      </c>
      <c r="J1525" t="n">
        <v>0</v>
      </c>
      <c r="K1525" t="n">
        <v>38936.6</v>
      </c>
    </row>
    <row r="1526">
      <c r="A1526" s="4" t="n">
        <v>45723</v>
      </c>
      <c r="B1526" t="n">
        <v>17337</v>
      </c>
      <c r="C1526" t="n">
        <v>11840</v>
      </c>
      <c r="D1526" t="n">
        <v>4590.8</v>
      </c>
      <c r="E1526" t="n">
        <v>5149.3</v>
      </c>
      <c r="F1526" t="n">
        <v>0</v>
      </c>
      <c r="G1526" t="n">
        <v>0</v>
      </c>
      <c r="H1526" t="n">
        <v>256</v>
      </c>
      <c r="I1526" t="n">
        <v>0</v>
      </c>
      <c r="J1526" t="n">
        <v>0</v>
      </c>
      <c r="K1526" t="n">
        <v>39173</v>
      </c>
    </row>
    <row r="1527">
      <c r="A1527" s="4" t="n">
        <v>45724</v>
      </c>
      <c r="B1527" t="n">
        <v>18017.5</v>
      </c>
      <c r="C1527" t="n">
        <v>10271.3</v>
      </c>
      <c r="D1527" t="n">
        <v>4558.3</v>
      </c>
      <c r="E1527" t="n">
        <v>5093.9</v>
      </c>
      <c r="F1527" t="n">
        <v>0</v>
      </c>
      <c r="G1527" t="n">
        <v>0</v>
      </c>
      <c r="H1527" t="n">
        <v>36.6</v>
      </c>
      <c r="I1527" t="n">
        <v>0</v>
      </c>
      <c r="J1527" t="n">
        <v>0</v>
      </c>
      <c r="K1527" t="n">
        <v>37977.7</v>
      </c>
    </row>
    <row r="1528">
      <c r="A1528" s="4" t="n">
        <v>45725</v>
      </c>
      <c r="B1528" t="n">
        <v>17854.6</v>
      </c>
      <c r="C1528" t="n">
        <v>9431.200000000001</v>
      </c>
      <c r="D1528" t="n">
        <v>4309.5</v>
      </c>
      <c r="E1528" t="n">
        <v>4777.2</v>
      </c>
      <c r="F1528" t="n">
        <v>0</v>
      </c>
      <c r="G1528" t="n">
        <v>0</v>
      </c>
      <c r="H1528" t="n">
        <v>52.9</v>
      </c>
      <c r="I1528" t="n">
        <v>0</v>
      </c>
      <c r="J1528" t="n">
        <v>0</v>
      </c>
      <c r="K1528" t="n">
        <v>36425.3</v>
      </c>
    </row>
    <row r="1529">
      <c r="A1529" s="4" t="n">
        <v>45726</v>
      </c>
      <c r="B1529" t="n">
        <v>20735</v>
      </c>
      <c r="C1529" t="n">
        <v>11356.9</v>
      </c>
      <c r="D1529" t="n">
        <v>3617.1</v>
      </c>
      <c r="E1529" t="n">
        <v>3850.8</v>
      </c>
      <c r="F1529" t="n">
        <v>0</v>
      </c>
      <c r="G1529" t="n">
        <v>0</v>
      </c>
      <c r="H1529" t="n">
        <v>391.2</v>
      </c>
      <c r="I1529" t="n">
        <v>0</v>
      </c>
      <c r="J1529" t="n">
        <v>0</v>
      </c>
      <c r="K1529" t="n">
        <v>39951</v>
      </c>
    </row>
    <row r="1530">
      <c r="A1530" s="4" t="n">
        <v>45727</v>
      </c>
      <c r="B1530" t="n">
        <v>19006</v>
      </c>
      <c r="C1530" t="n">
        <v>10984.4</v>
      </c>
      <c r="D1530" t="n">
        <v>5007.6</v>
      </c>
      <c r="E1530" t="n">
        <v>4785.2</v>
      </c>
      <c r="F1530" t="n">
        <v>0</v>
      </c>
      <c r="G1530" t="n">
        <v>0</v>
      </c>
      <c r="H1530" t="n">
        <v>423.3</v>
      </c>
      <c r="I1530" t="n">
        <v>0</v>
      </c>
      <c r="J1530" t="n">
        <v>0</v>
      </c>
      <c r="K1530" t="n">
        <v>40206.5</v>
      </c>
    </row>
    <row r="1531">
      <c r="A1531" s="4" t="n">
        <v>45728</v>
      </c>
      <c r="B1531" t="n">
        <v>18649.4</v>
      </c>
      <c r="C1531" t="n">
        <v>11468.6</v>
      </c>
      <c r="D1531" t="n">
        <v>4867.6</v>
      </c>
      <c r="E1531" t="n">
        <v>4671.7</v>
      </c>
      <c r="F1531" t="n">
        <v>0</v>
      </c>
      <c r="G1531" t="n">
        <v>0</v>
      </c>
      <c r="H1531" t="n">
        <v>415.4</v>
      </c>
      <c r="I1531" t="n">
        <v>0</v>
      </c>
      <c r="J1531" t="n">
        <v>0</v>
      </c>
      <c r="K1531" t="n">
        <v>40072.6</v>
      </c>
    </row>
    <row r="1532">
      <c r="A1532" s="4" t="n">
        <v>45729</v>
      </c>
      <c r="B1532" t="n">
        <v>17559.2</v>
      </c>
      <c r="C1532" t="n">
        <v>12679.3</v>
      </c>
      <c r="D1532" t="n">
        <v>3995.7</v>
      </c>
      <c r="E1532" t="n">
        <v>4326.7</v>
      </c>
      <c r="F1532" t="n">
        <v>0</v>
      </c>
      <c r="G1532" t="n">
        <v>0</v>
      </c>
      <c r="H1532" t="n">
        <v>351.7</v>
      </c>
      <c r="I1532" t="n">
        <v>0</v>
      </c>
      <c r="J1532" t="n">
        <v>0</v>
      </c>
      <c r="K1532" t="n">
        <v>38912.6</v>
      </c>
    </row>
    <row r="1533">
      <c r="A1533" s="4" t="n">
        <v>45730</v>
      </c>
      <c r="B1533" t="n">
        <v>18324</v>
      </c>
      <c r="C1533" t="n">
        <v>12136.3</v>
      </c>
      <c r="D1533" t="n">
        <v>3226.8</v>
      </c>
      <c r="E1533" t="n">
        <v>3852.2</v>
      </c>
      <c r="F1533" t="n">
        <v>0</v>
      </c>
      <c r="G1533" t="n">
        <v>0</v>
      </c>
      <c r="H1533" t="n">
        <v>1160</v>
      </c>
      <c r="I1533" t="n">
        <v>0</v>
      </c>
      <c r="J1533" t="n">
        <v>0</v>
      </c>
      <c r="K1533" t="n">
        <v>38699.3</v>
      </c>
    </row>
    <row r="1534">
      <c r="A1534" s="4" t="n">
        <v>45731</v>
      </c>
      <c r="B1534" t="n">
        <v>12375.9</v>
      </c>
      <c r="C1534" t="n">
        <v>12103.1</v>
      </c>
      <c r="D1534" t="n">
        <v>1385.2</v>
      </c>
      <c r="E1534" t="n">
        <v>4466.8</v>
      </c>
      <c r="F1534" t="n">
        <v>0</v>
      </c>
      <c r="G1534" t="n">
        <v>0</v>
      </c>
      <c r="H1534" t="n">
        <v>3323.5</v>
      </c>
      <c r="I1534" t="n">
        <v>0</v>
      </c>
      <c r="J1534" t="n">
        <v>0</v>
      </c>
      <c r="K1534" t="n">
        <v>33654.5</v>
      </c>
    </row>
    <row r="1535">
      <c r="A1535" s="4" t="n">
        <v>45732</v>
      </c>
      <c r="B1535" t="n">
        <v>13669.8</v>
      </c>
      <c r="C1535" t="n">
        <v>1392</v>
      </c>
      <c r="D1535" t="n">
        <v>1236.8</v>
      </c>
      <c r="E1535" t="n">
        <v>2615.7</v>
      </c>
      <c r="F1535" t="n">
        <v>0</v>
      </c>
      <c r="G1535" t="n">
        <v>0</v>
      </c>
      <c r="H1535" t="n">
        <v>4464.6</v>
      </c>
      <c r="I1535" t="n">
        <v>0</v>
      </c>
      <c r="J1535" t="n">
        <v>0</v>
      </c>
      <c r="K1535" t="n">
        <v>23378.9</v>
      </c>
    </row>
    <row r="1536">
      <c r="A1536" s="4" t="n">
        <v>45733</v>
      </c>
      <c r="B1536" t="n">
        <v>11145.7</v>
      </c>
      <c r="C1536" t="n">
        <v>14039.1</v>
      </c>
      <c r="D1536" t="n">
        <v>4710.6</v>
      </c>
      <c r="E1536" t="n">
        <v>4050.5</v>
      </c>
      <c r="F1536" t="n">
        <v>0</v>
      </c>
      <c r="G1536" t="n">
        <v>0</v>
      </c>
      <c r="H1536" t="n">
        <v>1972</v>
      </c>
      <c r="I1536" t="n">
        <v>0</v>
      </c>
      <c r="J1536" t="n">
        <v>0</v>
      </c>
      <c r="K1536" t="n">
        <v>35917.9</v>
      </c>
    </row>
    <row r="1537">
      <c r="A1537" s="4" t="n">
        <v>45734</v>
      </c>
      <c r="B1537" t="n">
        <v>10301.4</v>
      </c>
      <c r="C1537" t="n">
        <v>13582.6</v>
      </c>
      <c r="D1537" t="n">
        <v>5805</v>
      </c>
      <c r="E1537" t="n">
        <v>5094.1</v>
      </c>
      <c r="F1537" t="n">
        <v>0</v>
      </c>
      <c r="G1537" t="n">
        <v>0</v>
      </c>
      <c r="H1537" t="n">
        <v>583.9</v>
      </c>
      <c r="I1537" t="n">
        <v>0</v>
      </c>
      <c r="J1537" t="n">
        <v>0</v>
      </c>
      <c r="K1537" t="n">
        <v>35366.9</v>
      </c>
    </row>
    <row r="1538">
      <c r="A1538" s="4" t="n">
        <v>45735</v>
      </c>
      <c r="B1538" t="n">
        <v>10747.6</v>
      </c>
      <c r="C1538" t="n">
        <v>13835.1</v>
      </c>
      <c r="D1538" t="n">
        <v>5459.7</v>
      </c>
      <c r="E1538" t="n">
        <v>3987.2</v>
      </c>
      <c r="F1538" t="n">
        <v>0</v>
      </c>
      <c r="G1538" t="n">
        <v>0</v>
      </c>
      <c r="H1538" t="n">
        <v>475.1</v>
      </c>
      <c r="I1538" t="n">
        <v>0</v>
      </c>
      <c r="J1538" t="n">
        <v>0</v>
      </c>
      <c r="K1538" t="n">
        <v>34504.6</v>
      </c>
    </row>
    <row r="1539">
      <c r="A1539" s="4" t="n">
        <v>45736</v>
      </c>
      <c r="B1539" t="n">
        <v>10640.6</v>
      </c>
      <c r="C1539" t="n">
        <v>13956.6</v>
      </c>
      <c r="D1539" t="n">
        <v>5678.8</v>
      </c>
      <c r="E1539" t="n">
        <v>4840.9</v>
      </c>
      <c r="F1539" t="n">
        <v>0</v>
      </c>
      <c r="G1539" t="n">
        <v>0</v>
      </c>
      <c r="H1539" t="n">
        <v>312.6</v>
      </c>
      <c r="I1539" t="n">
        <v>0</v>
      </c>
      <c r="J1539" t="n">
        <v>0</v>
      </c>
      <c r="K1539" t="n">
        <v>35429.4</v>
      </c>
    </row>
    <row r="1540">
      <c r="A1540" s="4" t="n">
        <v>45737</v>
      </c>
      <c r="B1540" t="n">
        <v>8641.5</v>
      </c>
      <c r="C1540" t="n">
        <v>13778.4</v>
      </c>
      <c r="D1540" t="n">
        <v>7158.6</v>
      </c>
      <c r="E1540" t="n">
        <v>4222.8</v>
      </c>
      <c r="F1540" t="n">
        <v>0</v>
      </c>
      <c r="G1540" t="n">
        <v>0</v>
      </c>
      <c r="H1540" t="n">
        <v>141</v>
      </c>
      <c r="I1540" t="n">
        <v>0</v>
      </c>
      <c r="J1540" t="n">
        <v>0</v>
      </c>
      <c r="K1540" t="n">
        <v>33942.2</v>
      </c>
    </row>
    <row r="1541">
      <c r="A1541" s="4" t="n">
        <v>45738</v>
      </c>
      <c r="B1541" t="n">
        <v>8894.1</v>
      </c>
      <c r="C1541" t="n">
        <v>13399.6</v>
      </c>
      <c r="D1541" t="n">
        <v>6774.6</v>
      </c>
      <c r="E1541" t="n">
        <v>4579.7</v>
      </c>
      <c r="F1541" t="n">
        <v>0</v>
      </c>
      <c r="G1541" t="n">
        <v>0</v>
      </c>
      <c r="H1541" t="n">
        <v>584</v>
      </c>
      <c r="I1541" t="n">
        <v>0</v>
      </c>
      <c r="J1541" t="n">
        <v>0</v>
      </c>
      <c r="K1541" t="n">
        <v>34231.9</v>
      </c>
    </row>
    <row r="1542">
      <c r="A1542" s="4" t="n">
        <v>45739</v>
      </c>
      <c r="B1542" t="n">
        <v>8343.5</v>
      </c>
      <c r="C1542" t="n">
        <v>13249</v>
      </c>
      <c r="D1542" t="n">
        <v>6277.1</v>
      </c>
      <c r="E1542" t="n">
        <v>4311</v>
      </c>
      <c r="F1542" t="n">
        <v>0</v>
      </c>
      <c r="G1542" t="n">
        <v>0</v>
      </c>
      <c r="H1542" t="n">
        <v>633.8</v>
      </c>
      <c r="I1542" t="n">
        <v>0</v>
      </c>
      <c r="J1542" t="n">
        <v>0</v>
      </c>
      <c r="K1542" t="n">
        <v>32814.4</v>
      </c>
    </row>
    <row r="1543">
      <c r="A1543" s="4" t="n">
        <v>45740</v>
      </c>
      <c r="B1543" t="n">
        <v>11163.7</v>
      </c>
      <c r="C1543" t="n">
        <v>15623.2</v>
      </c>
      <c r="D1543" t="n">
        <v>4220.4</v>
      </c>
      <c r="E1543" t="n">
        <v>4000.5</v>
      </c>
      <c r="F1543" t="n">
        <v>0</v>
      </c>
      <c r="G1543" t="n">
        <v>0</v>
      </c>
      <c r="H1543" t="n">
        <v>2105.1</v>
      </c>
      <c r="I1543" t="n">
        <v>0</v>
      </c>
      <c r="J1543" t="n">
        <v>0</v>
      </c>
      <c r="K1543" t="n">
        <v>37112.8</v>
      </c>
    </row>
    <row r="1544">
      <c r="A1544" s="4" t="n">
        <v>45741</v>
      </c>
      <c r="B1544" t="n">
        <v>11994.9</v>
      </c>
      <c r="C1544" t="n">
        <v>15687.9</v>
      </c>
      <c r="D1544" t="n">
        <v>3352.9</v>
      </c>
      <c r="E1544" t="n">
        <v>3210.7</v>
      </c>
      <c r="F1544" t="n">
        <v>0</v>
      </c>
      <c r="G1544" t="n">
        <v>0</v>
      </c>
      <c r="H1544" t="n">
        <v>2648.6</v>
      </c>
      <c r="I1544" t="n">
        <v>0</v>
      </c>
      <c r="J1544" t="n">
        <v>0</v>
      </c>
      <c r="K1544" t="n">
        <v>36895</v>
      </c>
    </row>
    <row r="1545">
      <c r="A1545" s="4" t="n">
        <v>45742</v>
      </c>
      <c r="B1545" t="n">
        <v>12033.1</v>
      </c>
      <c r="C1545" t="n">
        <v>15186.4</v>
      </c>
      <c r="D1545" t="n">
        <v>5182.6</v>
      </c>
      <c r="E1545" t="n">
        <v>3666.7</v>
      </c>
      <c r="F1545" t="n">
        <v>0</v>
      </c>
      <c r="G1545" t="n">
        <v>0</v>
      </c>
      <c r="H1545" t="n">
        <v>571.4</v>
      </c>
      <c r="I1545" t="n">
        <v>0</v>
      </c>
      <c r="J1545" t="n">
        <v>0</v>
      </c>
      <c r="K1545" t="n">
        <v>36640.2</v>
      </c>
    </row>
    <row r="1546">
      <c r="A1546" s="4" t="n">
        <v>45743</v>
      </c>
      <c r="B1546" t="n">
        <v>12045</v>
      </c>
      <c r="C1546" t="n">
        <v>15044.8</v>
      </c>
      <c r="D1546" t="n">
        <v>5097.3</v>
      </c>
      <c r="E1546" t="n">
        <v>3739.4</v>
      </c>
      <c r="F1546" t="n">
        <v>0</v>
      </c>
      <c r="G1546" t="n">
        <v>0</v>
      </c>
      <c r="H1546" t="n">
        <v>486.8</v>
      </c>
      <c r="I1546" t="n">
        <v>0</v>
      </c>
      <c r="J1546" t="n">
        <v>0</v>
      </c>
      <c r="K1546" t="n">
        <v>36413.3</v>
      </c>
    </row>
    <row r="1547">
      <c r="A1547" s="4" t="n">
        <v>45744</v>
      </c>
      <c r="B1547" t="n">
        <v>12279.9</v>
      </c>
      <c r="C1547" t="n">
        <v>14727.9</v>
      </c>
      <c r="D1547" t="n">
        <v>4629.4</v>
      </c>
      <c r="E1547" t="n">
        <v>3997.2</v>
      </c>
      <c r="F1547" t="n">
        <v>0</v>
      </c>
      <c r="G1547" t="n">
        <v>0</v>
      </c>
      <c r="H1547" t="n">
        <v>410.9</v>
      </c>
      <c r="I1547" t="n">
        <v>0</v>
      </c>
      <c r="J1547" t="n">
        <v>0</v>
      </c>
      <c r="K1547" t="n">
        <v>36045.2</v>
      </c>
    </row>
    <row r="1548">
      <c r="A1548" s="4" t="n">
        <v>45745</v>
      </c>
      <c r="B1548" t="n">
        <v>11547</v>
      </c>
      <c r="C1548" t="n">
        <v>13519.8</v>
      </c>
      <c r="D1548" t="n">
        <v>4819.5</v>
      </c>
      <c r="E1548" t="n">
        <v>3663.2</v>
      </c>
      <c r="F1548" t="n">
        <v>0</v>
      </c>
      <c r="G1548" t="n">
        <v>0</v>
      </c>
      <c r="H1548" t="n">
        <v>379</v>
      </c>
      <c r="I1548" t="n">
        <v>0</v>
      </c>
      <c r="J1548" t="n">
        <v>0</v>
      </c>
      <c r="K1548" t="n">
        <v>33928.5</v>
      </c>
    </row>
    <row r="1549">
      <c r="A1549" s="4" t="n">
        <v>45746</v>
      </c>
      <c r="B1549" t="n">
        <v>11343.2</v>
      </c>
      <c r="C1549" t="n">
        <v>11996.8</v>
      </c>
      <c r="D1549" t="n">
        <v>3900.7</v>
      </c>
      <c r="E1549" t="n">
        <v>4003.9</v>
      </c>
      <c r="F1549" t="n">
        <v>0</v>
      </c>
      <c r="G1549" t="n">
        <v>0</v>
      </c>
      <c r="H1549" t="n">
        <v>112.6</v>
      </c>
      <c r="I1549" t="n">
        <v>0</v>
      </c>
      <c r="J1549" t="n">
        <v>0</v>
      </c>
      <c r="K1549" t="n">
        <v>31357.2</v>
      </c>
    </row>
    <row r="1550">
      <c r="A1550" s="4" t="n">
        <v>45747</v>
      </c>
      <c r="B1550" t="n">
        <v>12088.4</v>
      </c>
      <c r="C1550" t="n">
        <v>15681.4</v>
      </c>
      <c r="D1550" t="n">
        <v>2637.3</v>
      </c>
      <c r="E1550" t="n">
        <v>4059.3</v>
      </c>
      <c r="F1550" t="n">
        <v>0</v>
      </c>
      <c r="G1550" t="n">
        <v>0</v>
      </c>
      <c r="H1550" t="n">
        <v>501</v>
      </c>
      <c r="I1550" t="n">
        <v>0</v>
      </c>
      <c r="J1550" t="n">
        <v>0</v>
      </c>
      <c r="K1550" t="n">
        <v>34967.4</v>
      </c>
    </row>
    <row r="1551">
      <c r="A1551" s="4" t="n">
        <v>45748</v>
      </c>
      <c r="B1551" t="n">
        <v>11642.2</v>
      </c>
      <c r="C1551" t="n">
        <v>14119</v>
      </c>
      <c r="D1551" t="n">
        <v>5027.2</v>
      </c>
      <c r="E1551" t="n">
        <v>3999</v>
      </c>
      <c r="F1551" t="n">
        <v>0</v>
      </c>
      <c r="G1551" t="n">
        <v>0</v>
      </c>
      <c r="H1551" t="n">
        <v>687.9</v>
      </c>
      <c r="I1551" t="n">
        <v>0</v>
      </c>
      <c r="J1551" t="n">
        <v>0</v>
      </c>
      <c r="K1551" t="n">
        <v>35475.3</v>
      </c>
    </row>
    <row r="1552">
      <c r="A1552" s="4" t="n">
        <v>45749</v>
      </c>
      <c r="B1552" t="n">
        <v>11711.3</v>
      </c>
      <c r="C1552" t="n">
        <v>14620.8</v>
      </c>
      <c r="D1552" t="n">
        <v>4478.3</v>
      </c>
      <c r="E1552" t="n">
        <v>3555.1</v>
      </c>
      <c r="F1552" t="n">
        <v>0</v>
      </c>
      <c r="G1552" t="n">
        <v>0</v>
      </c>
      <c r="H1552" t="n">
        <v>769.8</v>
      </c>
      <c r="I1552" t="n">
        <v>0</v>
      </c>
      <c r="J1552" t="n">
        <v>0</v>
      </c>
      <c r="K1552" t="n">
        <v>35135.4</v>
      </c>
    </row>
    <row r="1553">
      <c r="A1553" s="4" t="n">
        <v>45750</v>
      </c>
      <c r="B1553" t="n">
        <v>10854.6</v>
      </c>
      <c r="C1553" t="n">
        <v>15105.8</v>
      </c>
      <c r="D1553" t="n">
        <v>4296.8</v>
      </c>
      <c r="E1553" t="n">
        <v>4295.8</v>
      </c>
      <c r="F1553" t="n">
        <v>0</v>
      </c>
      <c r="G1553" t="n">
        <v>0</v>
      </c>
      <c r="H1553" t="n">
        <v>620.5</v>
      </c>
      <c r="I1553" t="n">
        <v>0</v>
      </c>
      <c r="J1553" t="n">
        <v>0</v>
      </c>
      <c r="K1553" t="n">
        <v>35173.5</v>
      </c>
    </row>
    <row r="1554">
      <c r="A1554" s="4" t="n">
        <v>45751</v>
      </c>
      <c r="B1554" t="n">
        <v>13019.6</v>
      </c>
      <c r="C1554" t="n">
        <v>15348.6</v>
      </c>
      <c r="D1554" t="n">
        <v>2720</v>
      </c>
      <c r="E1554" t="n">
        <v>3990.8</v>
      </c>
      <c r="F1554" t="n">
        <v>0</v>
      </c>
      <c r="G1554" t="n">
        <v>0</v>
      </c>
      <c r="H1554" t="n">
        <v>622.4</v>
      </c>
      <c r="I1554" t="n">
        <v>0</v>
      </c>
      <c r="J1554" t="n">
        <v>0</v>
      </c>
      <c r="K1554" t="n">
        <v>35701.3</v>
      </c>
    </row>
    <row r="1555">
      <c r="A1555" s="4" t="n">
        <v>45752</v>
      </c>
      <c r="B1555" t="n">
        <v>13524.5</v>
      </c>
      <c r="C1555" t="n">
        <v>14019.1</v>
      </c>
      <c r="D1555" t="n">
        <v>2623.8</v>
      </c>
      <c r="E1555" t="n">
        <v>3105</v>
      </c>
      <c r="F1555" t="n">
        <v>0</v>
      </c>
      <c r="G1555" t="n">
        <v>0</v>
      </c>
      <c r="H1555" t="n">
        <v>257.2</v>
      </c>
      <c r="I1555" t="n">
        <v>0</v>
      </c>
      <c r="J1555" t="n">
        <v>0</v>
      </c>
      <c r="K1555" t="n">
        <v>33529.6</v>
      </c>
    </row>
    <row r="1556">
      <c r="A1556" s="4" t="n">
        <v>45753</v>
      </c>
      <c r="B1556" t="n">
        <v>13133.8</v>
      </c>
      <c r="C1556" t="n">
        <v>12568.6</v>
      </c>
      <c r="D1556" t="n">
        <v>2372.1</v>
      </c>
      <c r="E1556" t="n">
        <v>2783.9</v>
      </c>
      <c r="F1556" t="n">
        <v>0</v>
      </c>
      <c r="G1556" t="n">
        <v>0</v>
      </c>
      <c r="H1556" t="n">
        <v>253.4</v>
      </c>
      <c r="I1556" t="n">
        <v>0</v>
      </c>
      <c r="J1556" t="n">
        <v>0</v>
      </c>
      <c r="K1556" t="n">
        <v>31111.7</v>
      </c>
    </row>
    <row r="1557">
      <c r="A1557" s="4" t="n">
        <v>45754</v>
      </c>
      <c r="B1557" t="n">
        <v>14705.6</v>
      </c>
      <c r="C1557" t="n">
        <v>14851.8</v>
      </c>
      <c r="D1557" t="n">
        <v>2570.6</v>
      </c>
      <c r="E1557" t="n">
        <v>3656.6</v>
      </c>
      <c r="F1557" t="n">
        <v>0</v>
      </c>
      <c r="G1557" t="n">
        <v>0</v>
      </c>
      <c r="H1557" t="n">
        <v>684.1</v>
      </c>
      <c r="I1557" t="n">
        <v>0</v>
      </c>
      <c r="J1557" t="n">
        <v>0</v>
      </c>
      <c r="K1557" t="n">
        <v>36468.8</v>
      </c>
    </row>
    <row r="1558">
      <c r="A1558" s="4" t="n">
        <v>45755</v>
      </c>
      <c r="B1558" t="n">
        <v>20184.3</v>
      </c>
      <c r="C1558" t="n">
        <v>7710</v>
      </c>
      <c r="D1558" t="n">
        <v>4751.9</v>
      </c>
      <c r="E1558" t="n">
        <v>8775.200000000001</v>
      </c>
      <c r="F1558" t="n">
        <v>0</v>
      </c>
      <c r="G1558" t="n">
        <v>0</v>
      </c>
      <c r="H1558" t="n">
        <v>5257.4</v>
      </c>
      <c r="I1558" t="n">
        <v>0</v>
      </c>
      <c r="J1558" t="n">
        <v>0</v>
      </c>
      <c r="K1558" t="n">
        <v>46678.8</v>
      </c>
    </row>
    <row r="1559">
      <c r="A1559" s="4" t="n">
        <v>45756</v>
      </c>
      <c r="B1559" t="n">
        <v>12955.6</v>
      </c>
      <c r="C1559" t="n">
        <v>13999</v>
      </c>
      <c r="D1559" t="n">
        <v>5012.2</v>
      </c>
      <c r="E1559" t="n">
        <v>3814.6</v>
      </c>
      <c r="F1559" t="n">
        <v>0</v>
      </c>
      <c r="G1559" t="n">
        <v>0</v>
      </c>
      <c r="H1559" t="n">
        <v>707.3</v>
      </c>
      <c r="I1559" t="n">
        <v>0</v>
      </c>
      <c r="J1559" t="n">
        <v>0</v>
      </c>
      <c r="K1559" t="n">
        <v>36488.6</v>
      </c>
    </row>
    <row r="1560">
      <c r="A1560" s="4" t="n">
        <v>45757</v>
      </c>
      <c r="B1560" t="n">
        <v>14974.1</v>
      </c>
      <c r="C1560" t="n">
        <v>13045.8</v>
      </c>
      <c r="D1560" t="n">
        <v>3696</v>
      </c>
      <c r="E1560" t="n">
        <v>3456.9</v>
      </c>
      <c r="F1560" t="n">
        <v>0</v>
      </c>
      <c r="G1560" t="n">
        <v>0</v>
      </c>
      <c r="H1560" t="n">
        <v>1228.7</v>
      </c>
      <c r="I1560" t="n">
        <v>0</v>
      </c>
      <c r="J1560" t="n">
        <v>0</v>
      </c>
      <c r="K1560" t="n">
        <v>36401.5</v>
      </c>
    </row>
    <row r="1561">
      <c r="A1561" s="4" t="n">
        <v>45758</v>
      </c>
      <c r="B1561" t="n">
        <v>13319.1</v>
      </c>
      <c r="C1561" t="n">
        <v>13800.2</v>
      </c>
      <c r="D1561" t="n">
        <v>4466.6</v>
      </c>
      <c r="E1561" t="n">
        <v>3312.4</v>
      </c>
      <c r="F1561" t="n">
        <v>0</v>
      </c>
      <c r="G1561" t="n">
        <v>0</v>
      </c>
      <c r="H1561" t="n">
        <v>1077.6</v>
      </c>
      <c r="I1561" t="n">
        <v>0</v>
      </c>
      <c r="J1561" t="n">
        <v>0</v>
      </c>
      <c r="K1561" t="n">
        <v>35975.9</v>
      </c>
    </row>
    <row r="1562">
      <c r="A1562" s="4" t="n">
        <v>45759</v>
      </c>
      <c r="B1562" t="n">
        <v>12819.2</v>
      </c>
      <c r="C1562" t="n">
        <v>9984.299999999999</v>
      </c>
      <c r="D1562" t="n">
        <v>5748.1</v>
      </c>
      <c r="E1562" t="n">
        <v>4239.4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32791</v>
      </c>
    </row>
    <row r="1563">
      <c r="A1563" s="4" t="n">
        <v>45760</v>
      </c>
      <c r="B1563" t="n">
        <v>11104.4</v>
      </c>
      <c r="C1563" t="n">
        <v>10859.2</v>
      </c>
      <c r="D1563" t="n">
        <v>4727</v>
      </c>
      <c r="E1563" t="n">
        <v>4171.4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30861.9</v>
      </c>
    </row>
    <row r="1564">
      <c r="A1564" s="4" t="n">
        <v>45761</v>
      </c>
      <c r="B1564" t="n">
        <v>11910.9</v>
      </c>
      <c r="C1564" t="n">
        <v>14334</v>
      </c>
      <c r="D1564" t="n">
        <v>4543.4</v>
      </c>
      <c r="E1564" t="n">
        <v>4013.4</v>
      </c>
      <c r="F1564" t="n">
        <v>0</v>
      </c>
      <c r="G1564" t="n">
        <v>0</v>
      </c>
      <c r="H1564" t="n">
        <v>601.1</v>
      </c>
      <c r="I1564" t="n">
        <v>0</v>
      </c>
      <c r="J1564" t="n">
        <v>0</v>
      </c>
      <c r="K1564" t="n">
        <v>35402.7</v>
      </c>
    </row>
    <row r="1565">
      <c r="A1565" s="4" t="n">
        <v>45762</v>
      </c>
      <c r="B1565" t="n">
        <v>11122</v>
      </c>
      <c r="C1565" t="n">
        <v>14362</v>
      </c>
      <c r="D1565" t="n">
        <v>5975.9</v>
      </c>
      <c r="E1565" t="n">
        <v>4772.5</v>
      </c>
      <c r="F1565" t="n">
        <v>0</v>
      </c>
      <c r="G1565" t="n">
        <v>0</v>
      </c>
      <c r="H1565" t="n">
        <v>761</v>
      </c>
      <c r="I1565" t="n">
        <v>0</v>
      </c>
      <c r="J1565" t="n">
        <v>0</v>
      </c>
      <c r="K1565" t="n">
        <v>36993.4</v>
      </c>
    </row>
    <row r="1566">
      <c r="A1566" s="4" t="n">
        <v>45763</v>
      </c>
      <c r="B1566" t="n">
        <v>12584.1</v>
      </c>
      <c r="C1566" t="n">
        <v>14143</v>
      </c>
      <c r="D1566" t="n">
        <v>5336.4</v>
      </c>
      <c r="E1566" t="n">
        <v>4087.7</v>
      </c>
      <c r="F1566" t="n">
        <v>0</v>
      </c>
      <c r="G1566" t="n">
        <v>0</v>
      </c>
      <c r="H1566" t="n">
        <v>758.1</v>
      </c>
      <c r="I1566" t="n">
        <v>0</v>
      </c>
      <c r="J1566" t="n">
        <v>0</v>
      </c>
      <c r="K1566" t="n">
        <v>36909.3</v>
      </c>
    </row>
    <row r="1567">
      <c r="A1567" s="4" t="n">
        <v>45764</v>
      </c>
      <c r="B1567" t="n">
        <v>11231.4</v>
      </c>
      <c r="C1567" t="n">
        <v>12322.9</v>
      </c>
      <c r="D1567" t="n">
        <v>6307</v>
      </c>
      <c r="E1567" t="n">
        <v>4350.2</v>
      </c>
      <c r="F1567" t="n">
        <v>0</v>
      </c>
      <c r="G1567" t="n">
        <v>0</v>
      </c>
      <c r="H1567" t="n">
        <v>292.1</v>
      </c>
      <c r="I1567" t="n">
        <v>0</v>
      </c>
      <c r="J1567" t="n">
        <v>0</v>
      </c>
      <c r="K1567" t="n">
        <v>34503.6</v>
      </c>
    </row>
    <row r="1568">
      <c r="A1568" s="4" t="n">
        <v>45765</v>
      </c>
      <c r="B1568" t="n">
        <v>13049.6</v>
      </c>
      <c r="C1568" t="n">
        <v>7609</v>
      </c>
      <c r="D1568" t="n">
        <v>6162.1</v>
      </c>
      <c r="E1568" t="n">
        <v>4009.3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30830</v>
      </c>
    </row>
    <row r="1569">
      <c r="A1569" s="4" t="n">
        <v>45766</v>
      </c>
      <c r="B1569" t="n">
        <v>11737.3</v>
      </c>
      <c r="C1569" t="n">
        <v>9833.6</v>
      </c>
      <c r="D1569" t="n">
        <v>5502.2</v>
      </c>
      <c r="E1569" t="n">
        <v>3954.6</v>
      </c>
      <c r="F1569" t="n">
        <v>0</v>
      </c>
      <c r="G1569" t="n">
        <v>0</v>
      </c>
      <c r="H1569" t="n">
        <v>80.09999999999999</v>
      </c>
      <c r="I1569" t="n">
        <v>0</v>
      </c>
      <c r="J1569" t="n">
        <v>0</v>
      </c>
      <c r="K1569" t="n">
        <v>31107.8</v>
      </c>
    </row>
    <row r="1570">
      <c r="A1570" s="4" t="n">
        <v>45767</v>
      </c>
      <c r="B1570" t="n">
        <v>12189.6</v>
      </c>
      <c r="C1570" t="n">
        <v>14016.7</v>
      </c>
      <c r="D1570" t="n">
        <v>2979.7</v>
      </c>
      <c r="E1570" t="n">
        <v>2828.4</v>
      </c>
      <c r="F1570" t="n">
        <v>0</v>
      </c>
      <c r="G1570" t="n">
        <v>0</v>
      </c>
      <c r="H1570" t="n">
        <v>51.4</v>
      </c>
      <c r="I1570" t="n">
        <v>0</v>
      </c>
      <c r="J1570" t="n">
        <v>0</v>
      </c>
      <c r="K1570" t="n">
        <v>32065.8</v>
      </c>
    </row>
    <row r="1571">
      <c r="A1571" s="4" t="n">
        <v>45768</v>
      </c>
      <c r="B1571" t="n">
        <v>16287.4</v>
      </c>
      <c r="C1571" t="n">
        <v>13851.7</v>
      </c>
      <c r="D1571" t="n">
        <v>1509.8</v>
      </c>
      <c r="E1571" t="n">
        <v>2627.7</v>
      </c>
      <c r="F1571" t="n">
        <v>0</v>
      </c>
      <c r="G1571" t="n">
        <v>0</v>
      </c>
      <c r="H1571" t="n">
        <v>4142</v>
      </c>
      <c r="I1571" t="n">
        <v>0</v>
      </c>
      <c r="J1571" t="n">
        <v>0</v>
      </c>
      <c r="K1571" t="n">
        <v>38418.7</v>
      </c>
    </row>
    <row r="1572">
      <c r="A1572" s="4" t="n">
        <v>45769</v>
      </c>
      <c r="B1572" t="n">
        <v>16169.5</v>
      </c>
      <c r="C1572" t="n">
        <v>15461.7</v>
      </c>
      <c r="D1572" t="n">
        <v>1225.7</v>
      </c>
      <c r="E1572" t="n">
        <v>1812</v>
      </c>
      <c r="F1572" t="n">
        <v>0</v>
      </c>
      <c r="G1572" t="n">
        <v>0</v>
      </c>
      <c r="H1572" t="n">
        <v>3282.4</v>
      </c>
      <c r="I1572" t="n">
        <v>0</v>
      </c>
      <c r="J1572" t="n">
        <v>0</v>
      </c>
      <c r="K1572" t="n">
        <v>37951.3</v>
      </c>
    </row>
    <row r="1573">
      <c r="A1573" s="4" t="n">
        <v>45770</v>
      </c>
      <c r="B1573" t="n">
        <v>16450.8</v>
      </c>
      <c r="C1573" t="n">
        <v>15366.8</v>
      </c>
      <c r="D1573" t="n">
        <v>2646.4</v>
      </c>
      <c r="E1573" t="n">
        <v>1809.5</v>
      </c>
      <c r="F1573" t="n">
        <v>0</v>
      </c>
      <c r="G1573" t="n">
        <v>0</v>
      </c>
      <c r="H1573" t="n">
        <v>3522.2</v>
      </c>
      <c r="I1573" t="n">
        <v>0</v>
      </c>
      <c r="J1573" t="n">
        <v>0</v>
      </c>
      <c r="K1573" t="n">
        <v>39795.7</v>
      </c>
    </row>
    <row r="1574">
      <c r="A1574" s="4" t="n">
        <v>45771</v>
      </c>
      <c r="B1574" t="n">
        <v>14734</v>
      </c>
      <c r="C1574" t="n">
        <v>12664.7</v>
      </c>
      <c r="D1574" t="n">
        <v>3405.3</v>
      </c>
      <c r="E1574" t="n">
        <v>4294.9</v>
      </c>
      <c r="F1574" t="n">
        <v>0</v>
      </c>
      <c r="G1574" t="n">
        <v>0</v>
      </c>
      <c r="H1574" t="n">
        <v>1142</v>
      </c>
      <c r="I1574" t="n">
        <v>0</v>
      </c>
      <c r="J1574" t="n">
        <v>0</v>
      </c>
      <c r="K1574" t="n">
        <v>36240.9</v>
      </c>
    </row>
    <row r="1575">
      <c r="A1575" s="4" t="n">
        <v>45772</v>
      </c>
      <c r="B1575" t="n">
        <v>12624.5</v>
      </c>
      <c r="C1575" t="n">
        <v>14404.4</v>
      </c>
      <c r="D1575" t="n">
        <v>4183.8</v>
      </c>
      <c r="E1575" t="n">
        <v>4033.7</v>
      </c>
      <c r="F1575" t="n">
        <v>0</v>
      </c>
      <c r="G1575" t="n">
        <v>0</v>
      </c>
      <c r="H1575" t="n">
        <v>431.2</v>
      </c>
      <c r="I1575" t="n">
        <v>0</v>
      </c>
      <c r="J1575" t="n">
        <v>0</v>
      </c>
      <c r="K1575" t="n">
        <v>35677.6</v>
      </c>
    </row>
    <row r="1576">
      <c r="A1576" s="4" t="n">
        <v>45773</v>
      </c>
      <c r="B1576" t="n">
        <v>13279.2</v>
      </c>
      <c r="C1576" t="n">
        <v>12880.6</v>
      </c>
      <c r="D1576" t="n">
        <v>3554.7</v>
      </c>
      <c r="E1576" t="n">
        <v>3727.8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33442.3</v>
      </c>
    </row>
    <row r="1577">
      <c r="A1577" s="4" t="n">
        <v>45774</v>
      </c>
      <c r="B1577" t="n">
        <v>13003.4</v>
      </c>
      <c r="C1577" t="n">
        <v>9177</v>
      </c>
      <c r="D1577" t="n">
        <v>4091.7</v>
      </c>
      <c r="E1577" t="n">
        <v>4036.1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30308.1</v>
      </c>
    </row>
    <row r="1578">
      <c r="A1578" s="4" t="n">
        <v>45775</v>
      </c>
      <c r="B1578" t="n">
        <v>13801.5</v>
      </c>
      <c r="C1578" t="n">
        <v>14008.3</v>
      </c>
      <c r="D1578" t="n">
        <v>2678.6</v>
      </c>
      <c r="E1578" t="n">
        <v>2741.3</v>
      </c>
      <c r="F1578" t="n">
        <v>0</v>
      </c>
      <c r="G1578" t="n">
        <v>0</v>
      </c>
      <c r="H1578" t="n">
        <v>270.2</v>
      </c>
      <c r="I1578" t="n">
        <v>0</v>
      </c>
      <c r="J1578" t="n">
        <v>0</v>
      </c>
      <c r="K1578" t="n">
        <v>33499.8</v>
      </c>
    </row>
    <row r="1579">
      <c r="A1579" s="4" t="n">
        <v>45776</v>
      </c>
      <c r="B1579" t="n">
        <v>15220</v>
      </c>
      <c r="C1579" t="n">
        <v>11939.5</v>
      </c>
      <c r="D1579" t="n">
        <v>2929.3</v>
      </c>
      <c r="E1579" t="n">
        <v>3442.6</v>
      </c>
      <c r="F1579" t="n">
        <v>0</v>
      </c>
      <c r="G1579" t="n">
        <v>0</v>
      </c>
      <c r="H1579" t="n">
        <v>407</v>
      </c>
      <c r="I1579" t="n">
        <v>0</v>
      </c>
      <c r="J1579" t="n">
        <v>0</v>
      </c>
      <c r="K1579" t="n">
        <v>33938.3</v>
      </c>
    </row>
    <row r="1580">
      <c r="A1580" s="4" t="n">
        <v>45777</v>
      </c>
      <c r="B1580" t="n">
        <v>15001.9</v>
      </c>
      <c r="C1580" t="n">
        <v>12853.7</v>
      </c>
      <c r="D1580" t="n">
        <v>2471.8</v>
      </c>
      <c r="E1580" t="n">
        <v>3192</v>
      </c>
      <c r="F1580" t="n">
        <v>0</v>
      </c>
      <c r="G1580" t="n">
        <v>0</v>
      </c>
      <c r="H1580" t="n">
        <v>387.4</v>
      </c>
      <c r="I1580" t="n">
        <v>0</v>
      </c>
      <c r="J1580" t="n">
        <v>0</v>
      </c>
      <c r="K1580" t="n">
        <v>33906.8</v>
      </c>
    </row>
    <row r="1581">
      <c r="A1581" s="4" t="n">
        <v>45778</v>
      </c>
      <c r="B1581" t="n">
        <v>17709.1</v>
      </c>
      <c r="C1581" t="n">
        <v>10788.9</v>
      </c>
      <c r="D1581" t="n">
        <v>963.7</v>
      </c>
      <c r="E1581" t="n">
        <v>3213.5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32675.2</v>
      </c>
    </row>
    <row r="1582">
      <c r="A1582" s="4" t="n">
        <v>45779</v>
      </c>
      <c r="B1582" t="n">
        <v>17593.8</v>
      </c>
      <c r="C1582" t="n">
        <v>11714.3</v>
      </c>
      <c r="D1582" t="n">
        <v>290.8</v>
      </c>
      <c r="E1582" t="n">
        <v>3123.4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32722.4</v>
      </c>
    </row>
    <row r="1583">
      <c r="A1583" s="4" t="n">
        <v>45780</v>
      </c>
      <c r="B1583" t="n">
        <v>18831.8</v>
      </c>
      <c r="C1583" t="n">
        <v>10264.4</v>
      </c>
      <c r="D1583" t="n">
        <v>12.5</v>
      </c>
      <c r="E1583" t="n">
        <v>2885.7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31994.3</v>
      </c>
    </row>
    <row r="1584">
      <c r="A1584" s="4" t="n">
        <v>45781</v>
      </c>
      <c r="B1584" t="n">
        <v>20051.2</v>
      </c>
      <c r="C1584" t="n">
        <v>7193</v>
      </c>
      <c r="D1584" t="n">
        <v>51.4</v>
      </c>
      <c r="E1584" t="n">
        <v>2986.5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30282.1</v>
      </c>
    </row>
    <row r="1585">
      <c r="A1585" s="4" t="n">
        <v>45782</v>
      </c>
      <c r="B1585" t="n">
        <v>22781</v>
      </c>
      <c r="C1585" t="n">
        <v>7983.7</v>
      </c>
      <c r="D1585" t="n">
        <v>98.09999999999999</v>
      </c>
      <c r="E1585" t="n">
        <v>3179.1</v>
      </c>
      <c r="F1585" t="n">
        <v>0</v>
      </c>
      <c r="G1585" t="n">
        <v>0</v>
      </c>
      <c r="H1585" t="n">
        <v>204.6</v>
      </c>
      <c r="I1585" t="n">
        <v>0</v>
      </c>
      <c r="J1585" t="n">
        <v>0</v>
      </c>
      <c r="K1585" t="n">
        <v>34246.5</v>
      </c>
    </row>
    <row r="1586">
      <c r="A1586" s="4" t="n">
        <v>45783</v>
      </c>
      <c r="B1586" t="n">
        <v>20674.8</v>
      </c>
      <c r="C1586" t="n">
        <v>13190.6</v>
      </c>
      <c r="D1586" t="n">
        <v>96.8</v>
      </c>
      <c r="E1586" t="n">
        <v>1840.1</v>
      </c>
      <c r="F1586" t="n">
        <v>0</v>
      </c>
      <c r="G1586" t="n">
        <v>0</v>
      </c>
      <c r="H1586" t="n">
        <v>2676.1</v>
      </c>
      <c r="I1586" t="n">
        <v>0</v>
      </c>
      <c r="J1586" t="n">
        <v>0</v>
      </c>
      <c r="K1586" t="n">
        <v>38478.5</v>
      </c>
    </row>
    <row r="1587">
      <c r="A1587" s="4" t="n">
        <v>45784</v>
      </c>
      <c r="B1587" t="n">
        <v>20126.4</v>
      </c>
      <c r="C1587" t="n">
        <v>13973.4</v>
      </c>
      <c r="D1587" t="n">
        <v>91.7</v>
      </c>
      <c r="E1587" t="n">
        <v>1671.3</v>
      </c>
      <c r="F1587" t="n">
        <v>0</v>
      </c>
      <c r="G1587" t="n">
        <v>0</v>
      </c>
      <c r="H1587" t="n">
        <v>2777</v>
      </c>
      <c r="I1587" t="n">
        <v>0</v>
      </c>
      <c r="J1587" t="n">
        <v>0</v>
      </c>
      <c r="K1587" t="n">
        <v>38639.8</v>
      </c>
    </row>
    <row r="1588">
      <c r="A1588" s="4" t="n">
        <v>45785</v>
      </c>
      <c r="B1588" t="n">
        <v>25581.1</v>
      </c>
      <c r="C1588" t="n">
        <v>8434.799999999999</v>
      </c>
      <c r="D1588" t="n">
        <v>251.6</v>
      </c>
      <c r="E1588" t="n">
        <v>3697.7</v>
      </c>
      <c r="F1588" t="n">
        <v>0</v>
      </c>
      <c r="G1588" t="n">
        <v>0</v>
      </c>
      <c r="H1588" t="n">
        <v>1821.4</v>
      </c>
      <c r="I1588" t="n">
        <v>0</v>
      </c>
      <c r="J1588" t="n">
        <v>0</v>
      </c>
      <c r="K1588" t="n">
        <v>39786.6</v>
      </c>
    </row>
    <row r="1589">
      <c r="A1589" s="4" t="n">
        <v>45786</v>
      </c>
      <c r="B1589" t="n">
        <v>20290.8</v>
      </c>
      <c r="C1589" t="n">
        <v>14009.6</v>
      </c>
      <c r="D1589" t="n">
        <v>563.6</v>
      </c>
      <c r="E1589" t="n">
        <v>1967.8</v>
      </c>
      <c r="F1589" t="n">
        <v>0</v>
      </c>
      <c r="G1589" t="n">
        <v>0</v>
      </c>
      <c r="H1589" t="n">
        <v>2610.8</v>
      </c>
      <c r="I1589" t="n">
        <v>0</v>
      </c>
      <c r="J1589" t="n">
        <v>0</v>
      </c>
      <c r="K1589" t="n">
        <v>39442.5</v>
      </c>
    </row>
    <row r="1590">
      <c r="A1590" s="4" t="n">
        <v>45787</v>
      </c>
      <c r="B1590" t="n">
        <v>17962</v>
      </c>
      <c r="C1590" t="n">
        <v>13689.2</v>
      </c>
      <c r="D1590" t="n">
        <v>1716.3</v>
      </c>
      <c r="E1590" t="n">
        <v>1808.7</v>
      </c>
      <c r="F1590" t="n">
        <v>0</v>
      </c>
      <c r="G1590" t="n">
        <v>0</v>
      </c>
      <c r="H1590" t="n">
        <v>2783.2</v>
      </c>
      <c r="I1590" t="n">
        <v>0</v>
      </c>
      <c r="J1590" t="n">
        <v>0</v>
      </c>
      <c r="K1590" t="n">
        <v>37959.4</v>
      </c>
    </row>
    <row r="1591">
      <c r="A1591" s="4" t="n">
        <v>45788</v>
      </c>
      <c r="B1591" t="n">
        <v>24844.2</v>
      </c>
      <c r="C1591" t="n">
        <v>5535.9</v>
      </c>
      <c r="D1591" t="n">
        <v>2054.3</v>
      </c>
      <c r="E1591" t="n">
        <v>3035.8</v>
      </c>
      <c r="F1591" t="n">
        <v>0</v>
      </c>
      <c r="G1591" t="n">
        <v>0</v>
      </c>
      <c r="H1591" t="n">
        <v>1286.4</v>
      </c>
      <c r="I1591" t="n">
        <v>0</v>
      </c>
      <c r="J1591" t="n">
        <v>0</v>
      </c>
      <c r="K1591" t="n">
        <v>36756.6</v>
      </c>
    </row>
    <row r="1592">
      <c r="A1592" s="4" t="n">
        <v>45789</v>
      </c>
      <c r="B1592" t="n">
        <v>18861.3</v>
      </c>
      <c r="C1592" t="n">
        <v>11796.8</v>
      </c>
      <c r="D1592" t="n">
        <v>2957.5</v>
      </c>
      <c r="E1592" t="n">
        <v>3362.3</v>
      </c>
      <c r="F1592" t="n">
        <v>0</v>
      </c>
      <c r="G1592" t="n">
        <v>0</v>
      </c>
      <c r="H1592" t="n">
        <v>2788.5</v>
      </c>
      <c r="I1592" t="n">
        <v>0</v>
      </c>
      <c r="J1592" t="n">
        <v>0</v>
      </c>
      <c r="K1592" t="n">
        <v>39766.4</v>
      </c>
    </row>
    <row r="1593">
      <c r="A1593" s="4" t="n">
        <v>45790</v>
      </c>
      <c r="B1593" t="n">
        <v>27474.4</v>
      </c>
      <c r="C1593" t="n">
        <v>4497.5</v>
      </c>
      <c r="D1593" t="n">
        <v>2430.8</v>
      </c>
      <c r="E1593" t="n">
        <v>2635.8</v>
      </c>
      <c r="F1593" t="n">
        <v>0</v>
      </c>
      <c r="G1593" t="n">
        <v>0</v>
      </c>
      <c r="H1593" t="n">
        <v>4424.5</v>
      </c>
      <c r="I1593" t="n">
        <v>0</v>
      </c>
      <c r="J1593" t="n">
        <v>0</v>
      </c>
      <c r="K1593" t="n">
        <v>41462.9</v>
      </c>
    </row>
    <row r="1594">
      <c r="A1594" s="4" t="n">
        <v>45791</v>
      </c>
      <c r="B1594" t="n">
        <v>27003.9</v>
      </c>
      <c r="C1594" t="n">
        <v>6048</v>
      </c>
      <c r="D1594" t="n">
        <v>314.8</v>
      </c>
      <c r="E1594" t="n">
        <v>1944.9</v>
      </c>
      <c r="F1594" t="n">
        <v>0</v>
      </c>
      <c r="G1594" t="n">
        <v>0</v>
      </c>
      <c r="H1594" t="n">
        <v>3022.9</v>
      </c>
      <c r="I1594" t="n">
        <v>0</v>
      </c>
      <c r="J1594" t="n">
        <v>0</v>
      </c>
      <c r="K1594" t="n">
        <v>38334.5</v>
      </c>
    </row>
    <row r="1595">
      <c r="A1595" s="4" t="n">
        <v>45792</v>
      </c>
      <c r="B1595" t="n">
        <v>26121.1</v>
      </c>
      <c r="C1595" t="n">
        <v>6065</v>
      </c>
      <c r="D1595" t="n">
        <v>447.6</v>
      </c>
      <c r="E1595" t="n">
        <v>3477</v>
      </c>
      <c r="F1595" t="n">
        <v>0</v>
      </c>
      <c r="G1595" t="n">
        <v>0</v>
      </c>
      <c r="H1595" t="n">
        <v>1252.9</v>
      </c>
      <c r="I1595" t="n">
        <v>0</v>
      </c>
      <c r="J1595" t="n">
        <v>0</v>
      </c>
      <c r="K1595" t="n">
        <v>37363.6</v>
      </c>
    </row>
    <row r="1596">
      <c r="A1596" s="4" t="n">
        <v>45793</v>
      </c>
      <c r="B1596" t="n">
        <v>20340.2</v>
      </c>
      <c r="C1596" t="n">
        <v>11292.4</v>
      </c>
      <c r="D1596" t="n">
        <v>135.4</v>
      </c>
      <c r="E1596" t="n">
        <v>2615.5</v>
      </c>
      <c r="F1596" t="n">
        <v>0</v>
      </c>
      <c r="G1596" t="n">
        <v>0</v>
      </c>
      <c r="H1596" t="n">
        <v>2924.2</v>
      </c>
      <c r="I1596" t="n">
        <v>0</v>
      </c>
      <c r="J1596" t="n">
        <v>0</v>
      </c>
      <c r="K1596" t="n">
        <v>37307.7</v>
      </c>
    </row>
    <row r="1597">
      <c r="A1597" s="4" t="n">
        <v>45794</v>
      </c>
      <c r="B1597" t="n">
        <v>21847.6</v>
      </c>
      <c r="C1597" t="n">
        <v>10612.7</v>
      </c>
      <c r="D1597" t="n">
        <v>50.7</v>
      </c>
      <c r="E1597" t="n">
        <v>2492.4</v>
      </c>
      <c r="F1597" t="n">
        <v>0</v>
      </c>
      <c r="G1597" t="n">
        <v>0</v>
      </c>
      <c r="H1597" t="n">
        <v>567.7</v>
      </c>
      <c r="I1597" t="n">
        <v>0</v>
      </c>
      <c r="J1597" t="n">
        <v>0</v>
      </c>
      <c r="K1597" t="n">
        <v>35571</v>
      </c>
    </row>
    <row r="1598">
      <c r="A1598" s="4" t="n">
        <v>45795</v>
      </c>
      <c r="B1598" t="n">
        <v>23490.5</v>
      </c>
      <c r="C1598" t="n">
        <v>6164.5</v>
      </c>
      <c r="D1598" t="n">
        <v>154.8</v>
      </c>
      <c r="E1598" t="n">
        <v>2805</v>
      </c>
      <c r="F1598" t="n">
        <v>0</v>
      </c>
      <c r="G1598" t="n">
        <v>0</v>
      </c>
      <c r="H1598" t="n">
        <v>15.9</v>
      </c>
      <c r="I1598" t="n">
        <v>0</v>
      </c>
      <c r="J1598" t="n">
        <v>0</v>
      </c>
      <c r="K1598" t="n">
        <v>32630.7</v>
      </c>
    </row>
    <row r="1599">
      <c r="A1599" s="4" t="n">
        <v>45796</v>
      </c>
      <c r="B1599" t="n">
        <v>25462.6</v>
      </c>
      <c r="C1599" t="n">
        <v>9673.799999999999</v>
      </c>
      <c r="D1599" t="n">
        <v>41.1</v>
      </c>
      <c r="E1599" t="n">
        <v>3669.1</v>
      </c>
      <c r="F1599" t="n">
        <v>0</v>
      </c>
      <c r="G1599" t="n">
        <v>0</v>
      </c>
      <c r="H1599" t="n">
        <v>187.4</v>
      </c>
      <c r="I1599" t="n">
        <v>0</v>
      </c>
      <c r="J1599" t="n">
        <v>0</v>
      </c>
      <c r="K1599" t="n">
        <v>39034</v>
      </c>
    </row>
    <row r="1600">
      <c r="A1600" s="4" t="n">
        <v>45797</v>
      </c>
      <c r="B1600" t="n">
        <v>28927.8</v>
      </c>
      <c r="C1600" t="n">
        <v>7286.1</v>
      </c>
      <c r="D1600" t="n">
        <v>162.7</v>
      </c>
      <c r="E1600" t="n">
        <v>3061.4</v>
      </c>
      <c r="F1600" t="n">
        <v>0</v>
      </c>
      <c r="G1600" t="n">
        <v>0</v>
      </c>
      <c r="H1600" t="n">
        <v>532</v>
      </c>
      <c r="I1600" t="n">
        <v>0</v>
      </c>
      <c r="J1600" t="n">
        <v>0</v>
      </c>
      <c r="K1600" t="n">
        <v>39970</v>
      </c>
    </row>
    <row r="1601">
      <c r="A1601" s="4" t="n">
        <v>45798</v>
      </c>
      <c r="B1601" t="n">
        <v>28982</v>
      </c>
      <c r="C1601" t="n">
        <v>4372.6</v>
      </c>
      <c r="D1601" t="n">
        <v>853.8</v>
      </c>
      <c r="E1601" t="n">
        <v>3432.1</v>
      </c>
      <c r="F1601" t="n">
        <v>0</v>
      </c>
      <c r="G1601" t="n">
        <v>0</v>
      </c>
      <c r="H1601" t="n">
        <v>841.7</v>
      </c>
      <c r="I1601" t="n">
        <v>0</v>
      </c>
      <c r="J1601" t="n">
        <v>0</v>
      </c>
      <c r="K1601" t="n">
        <v>38482.2</v>
      </c>
    </row>
    <row r="1602">
      <c r="A1602" s="4" t="n">
        <v>45799</v>
      </c>
      <c r="B1602" t="n">
        <v>25622.2</v>
      </c>
      <c r="C1602" t="n">
        <v>7728.9</v>
      </c>
      <c r="D1602" t="n">
        <v>2577.7</v>
      </c>
      <c r="E1602" t="n">
        <v>4436.7</v>
      </c>
      <c r="F1602" t="n">
        <v>0</v>
      </c>
      <c r="G1602" t="n">
        <v>0</v>
      </c>
      <c r="H1602" t="n">
        <v>245.9</v>
      </c>
      <c r="I1602" t="n">
        <v>0</v>
      </c>
      <c r="J1602" t="n">
        <v>0</v>
      </c>
      <c r="K1602" t="n">
        <v>40611.4</v>
      </c>
    </row>
    <row r="1603">
      <c r="A1603" s="4" t="n">
        <v>45800</v>
      </c>
      <c r="B1603" t="n">
        <v>26550.6</v>
      </c>
      <c r="C1603" t="n">
        <v>7731.1</v>
      </c>
      <c r="D1603" t="n">
        <v>2101.3</v>
      </c>
      <c r="E1603" t="n">
        <v>3262</v>
      </c>
      <c r="F1603" t="n">
        <v>0</v>
      </c>
      <c r="G1603" t="n">
        <v>0</v>
      </c>
      <c r="H1603" t="n">
        <v>1142.9</v>
      </c>
      <c r="I1603" t="n">
        <v>0</v>
      </c>
      <c r="J1603" t="n">
        <v>0</v>
      </c>
      <c r="K1603" t="n">
        <v>40787.9</v>
      </c>
    </row>
    <row r="1604">
      <c r="A1604" s="4" t="n">
        <v>45801</v>
      </c>
      <c r="B1604" t="n">
        <v>26380</v>
      </c>
      <c r="C1604" t="n">
        <v>7365.3</v>
      </c>
      <c r="D1604" t="n">
        <v>1549.6</v>
      </c>
      <c r="E1604" t="n">
        <v>3038.8</v>
      </c>
      <c r="F1604" t="n">
        <v>0</v>
      </c>
      <c r="G1604" t="n">
        <v>0</v>
      </c>
      <c r="H1604" t="n">
        <v>517.1</v>
      </c>
      <c r="I1604" t="n">
        <v>0</v>
      </c>
      <c r="J1604" t="n">
        <v>0</v>
      </c>
      <c r="K1604" t="n">
        <v>38850.8</v>
      </c>
    </row>
    <row r="1605">
      <c r="A1605" s="4" t="n">
        <v>45802</v>
      </c>
      <c r="B1605" t="n">
        <v>24735</v>
      </c>
      <c r="C1605" t="n">
        <v>6508.5</v>
      </c>
      <c r="D1605" t="n">
        <v>525.9</v>
      </c>
      <c r="E1605" t="n">
        <v>1981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33750.4</v>
      </c>
    </row>
    <row r="1606">
      <c r="A1606" s="4" t="n">
        <v>45803</v>
      </c>
      <c r="B1606" t="n">
        <v>28925.4</v>
      </c>
      <c r="C1606" t="n">
        <v>4924.1</v>
      </c>
      <c r="D1606" t="n">
        <v>694.4</v>
      </c>
      <c r="E1606" t="n">
        <v>3575.1</v>
      </c>
      <c r="F1606" t="n">
        <v>0</v>
      </c>
      <c r="G1606" t="n">
        <v>0</v>
      </c>
      <c r="H1606" t="n">
        <v>953.1</v>
      </c>
      <c r="I1606" t="n">
        <v>0</v>
      </c>
      <c r="J1606" t="n">
        <v>0</v>
      </c>
      <c r="K1606" t="n">
        <v>39072.2</v>
      </c>
    </row>
    <row r="1607">
      <c r="A1607" s="4" t="n">
        <v>45804</v>
      </c>
      <c r="B1607" t="n">
        <v>22985.2</v>
      </c>
      <c r="C1607" t="n">
        <v>10904.1</v>
      </c>
      <c r="D1607" t="n">
        <v>819.5</v>
      </c>
      <c r="E1607" t="n">
        <v>2033.9</v>
      </c>
      <c r="F1607" t="n">
        <v>0</v>
      </c>
      <c r="G1607" t="n">
        <v>0</v>
      </c>
      <c r="H1607" t="n">
        <v>2273.1</v>
      </c>
      <c r="I1607" t="n">
        <v>0</v>
      </c>
      <c r="J1607" t="n">
        <v>0</v>
      </c>
      <c r="K1607" t="n">
        <v>39015.8</v>
      </c>
    </row>
    <row r="1608">
      <c r="A1608" s="4" t="n">
        <v>45805</v>
      </c>
      <c r="B1608" t="n">
        <v>26658.9</v>
      </c>
      <c r="C1608" t="n">
        <v>7451.6</v>
      </c>
      <c r="D1608" t="n">
        <v>1794.9</v>
      </c>
      <c r="E1608" t="n">
        <v>3093.6</v>
      </c>
      <c r="F1608" t="n">
        <v>0</v>
      </c>
      <c r="G1608" t="n">
        <v>0</v>
      </c>
      <c r="H1608" t="n">
        <v>1308.5</v>
      </c>
      <c r="I1608" t="n">
        <v>0</v>
      </c>
      <c r="J1608" t="n">
        <v>0</v>
      </c>
      <c r="K1608" t="n">
        <v>40307.5</v>
      </c>
    </row>
    <row r="1609">
      <c r="A1609" s="4" t="n">
        <v>45806</v>
      </c>
      <c r="B1609" t="n">
        <v>25163.9</v>
      </c>
      <c r="C1609" t="n">
        <v>7801.6</v>
      </c>
      <c r="D1609" t="n">
        <v>2122.6</v>
      </c>
      <c r="E1609" t="n">
        <v>4181.9</v>
      </c>
      <c r="F1609" t="n">
        <v>0</v>
      </c>
      <c r="G1609" t="n">
        <v>0</v>
      </c>
      <c r="H1609" t="n">
        <v>970.9</v>
      </c>
      <c r="I1609" t="n">
        <v>0</v>
      </c>
      <c r="J1609" t="n">
        <v>0</v>
      </c>
      <c r="K1609" t="n">
        <v>40240.8</v>
      </c>
    </row>
    <row r="1610">
      <c r="A1610" s="4" t="n">
        <v>45807</v>
      </c>
      <c r="B1610" t="n">
        <v>25059.4</v>
      </c>
      <c r="C1610" t="n">
        <v>8471.6</v>
      </c>
      <c r="D1610" t="n">
        <v>1909.9</v>
      </c>
      <c r="E1610" t="n">
        <v>3139.1</v>
      </c>
      <c r="F1610" t="n">
        <v>0</v>
      </c>
      <c r="G1610" t="n">
        <v>0</v>
      </c>
      <c r="H1610" t="n">
        <v>1555</v>
      </c>
      <c r="I1610" t="n">
        <v>0</v>
      </c>
      <c r="J1610" t="n">
        <v>0</v>
      </c>
      <c r="K1610" t="n">
        <v>40135</v>
      </c>
    </row>
    <row r="1611">
      <c r="A1611" s="4" t="n">
        <v>45808</v>
      </c>
      <c r="B1611" t="n">
        <v>20873.2</v>
      </c>
      <c r="C1611" t="n">
        <v>13453</v>
      </c>
      <c r="D1611" t="n">
        <v>236.5</v>
      </c>
      <c r="E1611" t="n">
        <v>1460.7</v>
      </c>
      <c r="F1611" t="n">
        <v>0</v>
      </c>
      <c r="G1611" t="n">
        <v>0</v>
      </c>
      <c r="H1611" t="n">
        <v>1027.8</v>
      </c>
      <c r="I1611" t="n">
        <v>0</v>
      </c>
      <c r="J1611" t="n">
        <v>0</v>
      </c>
      <c r="K1611" t="n">
        <v>37051.1</v>
      </c>
    </row>
    <row r="1612">
      <c r="A1612" s="4" t="n">
        <v>45809</v>
      </c>
      <c r="B1612" t="n">
        <v>19145.3</v>
      </c>
      <c r="C1612" t="n">
        <v>12091.2</v>
      </c>
      <c r="D1612" t="n">
        <v>115.3</v>
      </c>
      <c r="E1612" t="n">
        <v>2466.2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33818</v>
      </c>
    </row>
    <row r="1613">
      <c r="A1613" s="4" t="n">
        <v>45810</v>
      </c>
      <c r="B1613" t="n">
        <v>20342.8</v>
      </c>
      <c r="C1613" t="n">
        <v>14364.7</v>
      </c>
      <c r="D1613" t="n">
        <v>23.5</v>
      </c>
      <c r="E1613" t="n">
        <v>4324.4</v>
      </c>
      <c r="F1613" t="n">
        <v>0</v>
      </c>
      <c r="G1613" t="n">
        <v>0</v>
      </c>
      <c r="H1613" t="n">
        <v>193.7</v>
      </c>
      <c r="I1613" t="n">
        <v>0</v>
      </c>
      <c r="J1613" t="n">
        <v>0</v>
      </c>
      <c r="K1613" t="n">
        <v>39249.1</v>
      </c>
    </row>
    <row r="1614">
      <c r="A1614" s="4" t="n">
        <v>45811</v>
      </c>
      <c r="B1614" t="n">
        <v>23632.9</v>
      </c>
      <c r="C1614" t="n">
        <v>11913.9</v>
      </c>
      <c r="D1614" t="n">
        <v>28.5</v>
      </c>
      <c r="E1614" t="n">
        <v>3284.8</v>
      </c>
      <c r="F1614" t="n">
        <v>0</v>
      </c>
      <c r="G1614" t="n">
        <v>0</v>
      </c>
      <c r="H1614" t="n">
        <v>1318</v>
      </c>
      <c r="I1614" t="n">
        <v>0</v>
      </c>
      <c r="J1614" t="n">
        <v>0</v>
      </c>
      <c r="K1614" t="n">
        <v>40178</v>
      </c>
    </row>
    <row r="1615">
      <c r="A1615" s="4" t="n">
        <v>45812</v>
      </c>
      <c r="B1615" t="n">
        <v>21722.8</v>
      </c>
      <c r="C1615" t="n">
        <v>14245</v>
      </c>
      <c r="D1615" t="n">
        <v>7</v>
      </c>
      <c r="E1615" t="n">
        <v>2980.1</v>
      </c>
      <c r="F1615" t="n">
        <v>0</v>
      </c>
      <c r="G1615" t="n">
        <v>0</v>
      </c>
      <c r="H1615" t="n">
        <v>191.2</v>
      </c>
      <c r="I1615" t="n">
        <v>0</v>
      </c>
      <c r="J1615" t="n">
        <v>0</v>
      </c>
      <c r="K1615" t="n">
        <v>39146</v>
      </c>
    </row>
    <row r="1616">
      <c r="A1616" s="4" t="n">
        <v>45813</v>
      </c>
      <c r="B1616" t="n">
        <v>21546.2</v>
      </c>
      <c r="C1616" t="n">
        <v>13374.3</v>
      </c>
      <c r="D1616" t="n">
        <v>121.8</v>
      </c>
      <c r="E1616" t="n">
        <v>2808.9</v>
      </c>
      <c r="F1616" t="n">
        <v>0</v>
      </c>
      <c r="G1616" t="n">
        <v>0</v>
      </c>
      <c r="H1616" t="n">
        <v>118.3</v>
      </c>
      <c r="I1616" t="n">
        <v>0</v>
      </c>
      <c r="J1616" t="n">
        <v>0</v>
      </c>
      <c r="K1616" t="n">
        <v>37969.6</v>
      </c>
    </row>
    <row r="1617">
      <c r="A1617" s="4" t="n">
        <v>45814</v>
      </c>
      <c r="B1617" t="n">
        <v>22281.5</v>
      </c>
      <c r="C1617" t="n">
        <v>12160.4</v>
      </c>
      <c r="D1617" t="n">
        <v>791.9</v>
      </c>
      <c r="E1617" t="n">
        <v>3875.9</v>
      </c>
      <c r="F1617" t="n">
        <v>0</v>
      </c>
      <c r="G1617" t="n">
        <v>0</v>
      </c>
      <c r="H1617" t="n">
        <v>110.9</v>
      </c>
      <c r="I1617" t="n">
        <v>0</v>
      </c>
      <c r="J1617" t="n">
        <v>0</v>
      </c>
      <c r="K1617" t="n">
        <v>39220.5</v>
      </c>
    </row>
    <row r="1618">
      <c r="A1618" s="4" t="n">
        <v>45815</v>
      </c>
      <c r="B1618" t="n">
        <v>21862.1</v>
      </c>
      <c r="C1618" t="n">
        <v>11238.9</v>
      </c>
      <c r="D1618" t="n">
        <v>1312.2</v>
      </c>
      <c r="E1618" t="n">
        <v>3078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37491.2</v>
      </c>
    </row>
    <row r="1619">
      <c r="A1619" s="4" t="n">
        <v>45816</v>
      </c>
      <c r="B1619" t="n">
        <v>21392</v>
      </c>
      <c r="C1619" t="n">
        <v>10148.4</v>
      </c>
      <c r="D1619" t="n">
        <v>741.5</v>
      </c>
      <c r="E1619" t="n">
        <v>3346.5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35628.4</v>
      </c>
    </row>
    <row r="1620">
      <c r="A1620" s="4" t="n">
        <v>45817</v>
      </c>
      <c r="B1620" t="n">
        <v>24231.1</v>
      </c>
      <c r="C1620" t="n">
        <v>11545.6</v>
      </c>
      <c r="D1620" t="n">
        <v>890</v>
      </c>
      <c r="E1620" t="n">
        <v>1759.2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38425.9</v>
      </c>
    </row>
    <row r="1621">
      <c r="A1621" s="4" t="n">
        <v>45818</v>
      </c>
      <c r="B1621" t="n">
        <v>23446</v>
      </c>
      <c r="C1621" t="n">
        <v>9829.799999999999</v>
      </c>
      <c r="D1621" t="n">
        <v>1297.4</v>
      </c>
      <c r="E1621" t="n">
        <v>2681.6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37254.8</v>
      </c>
    </row>
    <row r="1622">
      <c r="A1622" s="4" t="n">
        <v>45819</v>
      </c>
      <c r="B1622" t="n">
        <v>23841</v>
      </c>
      <c r="C1622" t="n">
        <v>10601.5</v>
      </c>
      <c r="D1622" t="n">
        <v>127.3</v>
      </c>
      <c r="E1622" t="n">
        <v>3315</v>
      </c>
      <c r="F1622" t="n">
        <v>0</v>
      </c>
      <c r="G1622" t="n">
        <v>0</v>
      </c>
      <c r="H1622" t="n">
        <v>44.5</v>
      </c>
      <c r="I1622" t="n">
        <v>0</v>
      </c>
      <c r="J1622" t="n">
        <v>0</v>
      </c>
      <c r="K1622" t="n">
        <v>37929.3</v>
      </c>
    </row>
    <row r="1623">
      <c r="A1623" s="4" t="n">
        <v>45820</v>
      </c>
      <c r="B1623" t="n">
        <v>24600.9</v>
      </c>
      <c r="C1623" t="n">
        <v>9664.200000000001</v>
      </c>
      <c r="D1623" t="n">
        <v>450.1</v>
      </c>
      <c r="E1623" t="n">
        <v>3045.4</v>
      </c>
      <c r="F1623" t="n">
        <v>0</v>
      </c>
      <c r="G1623" t="n">
        <v>0</v>
      </c>
      <c r="H1623" t="n">
        <v>476.2</v>
      </c>
      <c r="I1623" t="n">
        <v>0</v>
      </c>
      <c r="J1623" t="n">
        <v>0</v>
      </c>
      <c r="K1623" t="n">
        <v>38236.8</v>
      </c>
    </row>
    <row r="1624">
      <c r="A1624" s="4" t="n">
        <v>45821</v>
      </c>
      <c r="B1624" t="n">
        <v>24450.2</v>
      </c>
      <c r="C1624" t="n">
        <v>7861</v>
      </c>
      <c r="D1624" t="n">
        <v>201.6</v>
      </c>
      <c r="E1624" t="n">
        <v>2695.3</v>
      </c>
      <c r="F1624" t="n">
        <v>0</v>
      </c>
      <c r="G1624" t="n">
        <v>0</v>
      </c>
      <c r="H1624" t="n">
        <v>630.1</v>
      </c>
      <c r="I1624" t="n">
        <v>0</v>
      </c>
      <c r="J1624" t="n">
        <v>0</v>
      </c>
      <c r="K1624" t="n">
        <v>35838.3</v>
      </c>
    </row>
    <row r="1625">
      <c r="A1625" s="4" t="n">
        <v>45822</v>
      </c>
      <c r="B1625" t="n">
        <v>26604.6</v>
      </c>
      <c r="C1625" t="n">
        <v>4201.8</v>
      </c>
      <c r="D1625" t="n">
        <v>137.6</v>
      </c>
      <c r="E1625" t="n">
        <v>3352.6</v>
      </c>
      <c r="F1625" t="n">
        <v>0</v>
      </c>
      <c r="G1625" t="n">
        <v>0</v>
      </c>
      <c r="H1625" t="n">
        <v>384.5</v>
      </c>
      <c r="I1625" t="n">
        <v>0</v>
      </c>
      <c r="J1625" t="n">
        <v>0</v>
      </c>
      <c r="K1625" t="n">
        <v>34681</v>
      </c>
    </row>
    <row r="1626">
      <c r="A1626" s="4" t="n">
        <v>45823</v>
      </c>
      <c r="B1626" t="n">
        <v>24909.6</v>
      </c>
      <c r="C1626" t="n">
        <v>4844.9</v>
      </c>
      <c r="D1626" t="n">
        <v>26</v>
      </c>
      <c r="E1626" t="n">
        <v>3531.6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33312</v>
      </c>
    </row>
    <row r="1627">
      <c r="A1627" s="4" t="n">
        <v>45824</v>
      </c>
      <c r="B1627" t="n">
        <v>22547.6</v>
      </c>
      <c r="C1627" t="n">
        <v>10759.6</v>
      </c>
      <c r="D1627" t="n">
        <v>67</v>
      </c>
      <c r="E1627" t="n">
        <v>3436.8</v>
      </c>
      <c r="F1627" t="n">
        <v>0</v>
      </c>
      <c r="G1627" t="n">
        <v>0</v>
      </c>
      <c r="H1627" t="n">
        <v>34.7</v>
      </c>
      <c r="I1627" t="n">
        <v>0</v>
      </c>
      <c r="J1627" t="n">
        <v>0</v>
      </c>
      <c r="K1627" t="n">
        <v>36845.8</v>
      </c>
    </row>
    <row r="1628">
      <c r="A1628" s="4" t="n">
        <v>45825</v>
      </c>
      <c r="B1628" t="n">
        <v>25398</v>
      </c>
      <c r="C1628" t="n">
        <v>10466.9</v>
      </c>
      <c r="D1628" t="n">
        <v>333.4</v>
      </c>
      <c r="E1628" t="n">
        <v>2569.5</v>
      </c>
      <c r="F1628" t="n">
        <v>0</v>
      </c>
      <c r="G1628" t="n">
        <v>0</v>
      </c>
      <c r="H1628" t="n">
        <v>108.3</v>
      </c>
      <c r="I1628" t="n">
        <v>0</v>
      </c>
      <c r="J1628" t="n">
        <v>0</v>
      </c>
      <c r="K1628" t="n">
        <v>38876.1</v>
      </c>
    </row>
    <row r="1629">
      <c r="A1629" s="4" t="n">
        <v>45826</v>
      </c>
      <c r="B1629" t="n">
        <v>23526</v>
      </c>
      <c r="C1629" t="n">
        <v>10050.6</v>
      </c>
      <c r="D1629" t="n">
        <v>2028.5</v>
      </c>
      <c r="E1629" t="n">
        <v>3896.8</v>
      </c>
      <c r="F1629" t="n">
        <v>0</v>
      </c>
      <c r="G1629" t="n">
        <v>0</v>
      </c>
      <c r="H1629" t="n">
        <v>187.2</v>
      </c>
      <c r="I1629" t="n">
        <v>0</v>
      </c>
      <c r="J1629" t="n">
        <v>0</v>
      </c>
      <c r="K1629" t="n">
        <v>39689</v>
      </c>
    </row>
    <row r="1630">
      <c r="A1630" s="4" t="n">
        <v>45827</v>
      </c>
      <c r="B1630" t="n">
        <v>22978</v>
      </c>
      <c r="C1630" t="n">
        <v>10938.8</v>
      </c>
      <c r="D1630" t="n">
        <v>3263.6</v>
      </c>
      <c r="E1630" t="n">
        <v>4183.3</v>
      </c>
      <c r="F1630" t="n">
        <v>0</v>
      </c>
      <c r="G1630" t="n">
        <v>0</v>
      </c>
      <c r="H1630" t="n">
        <v>213.3</v>
      </c>
      <c r="I1630" t="n">
        <v>0</v>
      </c>
      <c r="J1630" t="n">
        <v>0</v>
      </c>
      <c r="K1630" t="n">
        <v>41577.1</v>
      </c>
    </row>
    <row r="1631">
      <c r="A1631" s="4" t="n">
        <v>45828</v>
      </c>
      <c r="B1631" t="n">
        <v>23121.2</v>
      </c>
      <c r="C1631" t="n">
        <v>11386.5</v>
      </c>
      <c r="D1631" t="n">
        <v>2589.2</v>
      </c>
      <c r="E1631" t="n">
        <v>3791.6</v>
      </c>
      <c r="F1631" t="n">
        <v>0</v>
      </c>
      <c r="G1631" t="n">
        <v>0</v>
      </c>
      <c r="H1631" t="n">
        <v>305</v>
      </c>
      <c r="I1631" t="n">
        <v>0</v>
      </c>
      <c r="J1631" t="n">
        <v>0</v>
      </c>
      <c r="K1631" t="n">
        <v>41193.5</v>
      </c>
    </row>
    <row r="1632">
      <c r="A1632" s="4" t="n">
        <v>45829</v>
      </c>
      <c r="B1632" t="n">
        <v>22259.5</v>
      </c>
      <c r="C1632" t="n">
        <v>13779.8</v>
      </c>
      <c r="D1632" t="n">
        <v>373.5</v>
      </c>
      <c r="E1632" t="n">
        <v>1010.4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37423.2</v>
      </c>
    </row>
    <row r="1633">
      <c r="A1633" s="4" t="n">
        <v>45830</v>
      </c>
      <c r="B1633" t="n">
        <v>19046</v>
      </c>
      <c r="C1633" t="n">
        <v>10457.2</v>
      </c>
      <c r="D1633" t="n">
        <v>141.7</v>
      </c>
      <c r="E1633" t="n">
        <v>2795.6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32440.5</v>
      </c>
    </row>
    <row r="1634">
      <c r="A1634" s="4" t="n">
        <v>45831</v>
      </c>
      <c r="B1634" t="n">
        <v>24646.7</v>
      </c>
      <c r="C1634" t="n">
        <v>9717</v>
      </c>
      <c r="D1634" t="n">
        <v>43.4</v>
      </c>
      <c r="E1634" t="n">
        <v>2617.6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37024.7</v>
      </c>
    </row>
    <row r="1635">
      <c r="A1635" s="4" t="n">
        <v>45832</v>
      </c>
      <c r="B1635" t="n">
        <v>24440.1</v>
      </c>
      <c r="C1635" t="n">
        <v>10473</v>
      </c>
      <c r="D1635" t="n">
        <v>69.59999999999999</v>
      </c>
      <c r="E1635" t="n">
        <v>2454.3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37437</v>
      </c>
    </row>
    <row r="1636">
      <c r="A1636" s="4" t="n">
        <v>45833</v>
      </c>
      <c r="B1636" t="n">
        <v>24376.6</v>
      </c>
      <c r="C1636" t="n">
        <v>10533.7</v>
      </c>
      <c r="D1636" t="n">
        <v>160</v>
      </c>
      <c r="E1636" t="n">
        <v>3050.4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38120.6</v>
      </c>
    </row>
    <row r="1637">
      <c r="A1637" s="4" t="n">
        <v>45834</v>
      </c>
      <c r="B1637" t="n">
        <v>24996.4</v>
      </c>
      <c r="C1637" t="n">
        <v>10294.6</v>
      </c>
      <c r="D1637" t="n">
        <v>82.3</v>
      </c>
      <c r="E1637" t="n">
        <v>3747.3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39120.6</v>
      </c>
    </row>
    <row r="1638">
      <c r="A1638" s="4" t="n">
        <v>45835</v>
      </c>
      <c r="B1638" t="n">
        <v>30315.5</v>
      </c>
      <c r="C1638" t="n">
        <v>6194.4</v>
      </c>
      <c r="D1638" t="n">
        <v>389.2</v>
      </c>
      <c r="E1638" t="n">
        <v>1993.1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38892.2</v>
      </c>
    </row>
    <row r="1639">
      <c r="A1639" s="4" t="n">
        <v>45836</v>
      </c>
      <c r="B1639" t="n">
        <v>24593.7</v>
      </c>
      <c r="C1639" t="n">
        <v>7569.8</v>
      </c>
      <c r="D1639" t="n">
        <v>317.8</v>
      </c>
      <c r="E1639" t="n">
        <v>2686.6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35167.9</v>
      </c>
    </row>
    <row r="1640">
      <c r="A1640" s="4" t="n">
        <v>45837</v>
      </c>
      <c r="B1640" t="n">
        <v>19895.6</v>
      </c>
      <c r="C1640" t="n">
        <v>8965</v>
      </c>
      <c r="D1640" t="n">
        <v>1182.8</v>
      </c>
      <c r="E1640" t="n">
        <v>2580.4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32623.7</v>
      </c>
    </row>
    <row r="1641">
      <c r="A1641" s="4" t="n">
        <v>45838</v>
      </c>
      <c r="B1641" t="n">
        <v>23565.6</v>
      </c>
      <c r="C1641" t="n">
        <v>9829.200000000001</v>
      </c>
      <c r="D1641" t="n">
        <v>2067.1</v>
      </c>
      <c r="E1641" t="n">
        <v>3051.3</v>
      </c>
      <c r="F1641" t="n">
        <v>0</v>
      </c>
      <c r="G1641" t="n">
        <v>0</v>
      </c>
      <c r="H1641" t="n">
        <v>72.5</v>
      </c>
      <c r="I1641" t="n">
        <v>0</v>
      </c>
      <c r="J1641" t="n">
        <v>0</v>
      </c>
      <c r="K1641" t="n">
        <v>38585.7</v>
      </c>
    </row>
    <row r="1642">
      <c r="A1642" s="4" t="n">
        <v>45839</v>
      </c>
      <c r="B1642" t="n">
        <v>24495</v>
      </c>
      <c r="C1642" t="n">
        <v>10938</v>
      </c>
      <c r="D1642" t="n">
        <v>737.1</v>
      </c>
      <c r="E1642" t="n">
        <v>2646.2</v>
      </c>
      <c r="F1642" t="n">
        <v>0</v>
      </c>
      <c r="G1642" t="n">
        <v>0</v>
      </c>
      <c r="H1642" t="n">
        <v>131.9</v>
      </c>
      <c r="I1642" t="n">
        <v>0</v>
      </c>
      <c r="J1642" t="n">
        <v>0</v>
      </c>
      <c r="K1642" t="n">
        <v>38948.1</v>
      </c>
    </row>
    <row r="1643">
      <c r="A1643" s="4" t="n">
        <v>45840</v>
      </c>
      <c r="B1643" t="n">
        <v>23781.4</v>
      </c>
      <c r="C1643" t="n">
        <v>11821.4</v>
      </c>
      <c r="D1643" t="n">
        <v>574.4</v>
      </c>
      <c r="E1643" t="n">
        <v>1741.8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37918.9</v>
      </c>
    </row>
    <row r="1644">
      <c r="A1644" s="4" t="n">
        <v>45841</v>
      </c>
      <c r="B1644" t="n">
        <v>20867.6</v>
      </c>
      <c r="C1644" t="n">
        <v>13709.7</v>
      </c>
      <c r="D1644" t="n">
        <v>833.6</v>
      </c>
      <c r="E1644" t="n">
        <v>2274.2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37685</v>
      </c>
    </row>
    <row r="1645">
      <c r="A1645" s="4" t="n">
        <v>45842</v>
      </c>
      <c r="B1645" t="n">
        <v>21845.4</v>
      </c>
      <c r="C1645" t="n">
        <v>11909</v>
      </c>
      <c r="D1645" t="n">
        <v>513.6</v>
      </c>
      <c r="E1645" t="n">
        <v>2932.2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37200.2</v>
      </c>
    </row>
    <row r="1646">
      <c r="A1646" s="4" t="n">
        <v>45843</v>
      </c>
      <c r="B1646" t="n">
        <v>30851.2</v>
      </c>
      <c r="C1646" t="n">
        <v>91.90000000000001</v>
      </c>
      <c r="D1646" t="n">
        <v>194.2</v>
      </c>
      <c r="E1646" t="n">
        <v>3245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34382.4</v>
      </c>
    </row>
    <row r="1647">
      <c r="A1647" s="4" t="n">
        <v>45844</v>
      </c>
      <c r="B1647" t="n">
        <v>29872.5</v>
      </c>
      <c r="C1647" t="n">
        <v>0</v>
      </c>
      <c r="D1647" t="n">
        <v>300.7</v>
      </c>
      <c r="E1647" t="n">
        <v>2803.5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32976.7</v>
      </c>
    </row>
    <row r="1648">
      <c r="A1648" s="4" t="n">
        <v>45845</v>
      </c>
      <c r="B1648" t="n">
        <v>27741.4</v>
      </c>
      <c r="C1648" t="n">
        <v>2614.9</v>
      </c>
      <c r="D1648" t="n">
        <v>2692.8</v>
      </c>
      <c r="E1648" t="n">
        <v>4206.5</v>
      </c>
      <c r="F1648" t="n">
        <v>0</v>
      </c>
      <c r="G1648" t="n">
        <v>0</v>
      </c>
      <c r="H1648" t="n">
        <v>35.5</v>
      </c>
      <c r="I1648" t="n">
        <v>0</v>
      </c>
      <c r="J1648" t="n">
        <v>0</v>
      </c>
      <c r="K1648" t="n">
        <v>37291.2</v>
      </c>
    </row>
    <row r="1649">
      <c r="A1649" s="4" t="n">
        <v>45846</v>
      </c>
      <c r="B1649" t="n">
        <v>25636.2</v>
      </c>
      <c r="C1649" t="n">
        <v>2639.5</v>
      </c>
      <c r="D1649" t="n">
        <v>3665.7</v>
      </c>
      <c r="E1649" t="n">
        <v>4185.7</v>
      </c>
      <c r="F1649" t="n">
        <v>0</v>
      </c>
      <c r="G1649" t="n">
        <v>0</v>
      </c>
      <c r="H1649" t="n">
        <v>84.40000000000001</v>
      </c>
      <c r="I1649" t="n">
        <v>0</v>
      </c>
      <c r="J1649" t="n">
        <v>0</v>
      </c>
      <c r="K1649" t="n">
        <v>36211.5</v>
      </c>
    </row>
    <row r="1650">
      <c r="A1650" s="4" t="n">
        <v>45847</v>
      </c>
      <c r="B1650" t="n">
        <v>27565.1</v>
      </c>
      <c r="C1650" t="n">
        <v>2633.6</v>
      </c>
      <c r="D1650" t="n">
        <v>2652.1</v>
      </c>
      <c r="E1650" t="n">
        <v>3985.4</v>
      </c>
      <c r="F1650" t="n">
        <v>0</v>
      </c>
      <c r="G1650" t="n">
        <v>0</v>
      </c>
      <c r="H1650" t="n">
        <v>98.7</v>
      </c>
      <c r="I1650" t="n">
        <v>0</v>
      </c>
      <c r="J1650" t="n">
        <v>0</v>
      </c>
      <c r="K1650" t="n">
        <v>36934.9</v>
      </c>
    </row>
    <row r="1651">
      <c r="A1651" s="4" t="n">
        <v>45848</v>
      </c>
      <c r="B1651" t="n">
        <v>30892.1</v>
      </c>
      <c r="C1651" t="n">
        <v>3623.1</v>
      </c>
      <c r="D1651" t="n">
        <v>967.1</v>
      </c>
      <c r="E1651" t="n">
        <v>2947.8</v>
      </c>
      <c r="F1651" t="n">
        <v>0</v>
      </c>
      <c r="G1651" t="n">
        <v>0</v>
      </c>
      <c r="H1651" t="n">
        <v>62.6</v>
      </c>
      <c r="I1651" t="n">
        <v>0</v>
      </c>
      <c r="J1651" t="n">
        <v>0</v>
      </c>
      <c r="K1651" t="n">
        <v>38492.6</v>
      </c>
    </row>
    <row r="1652">
      <c r="A1652" s="4" t="n">
        <v>45849</v>
      </c>
      <c r="B1652" t="n">
        <v>28559.5</v>
      </c>
      <c r="C1652" t="n">
        <v>5432.7</v>
      </c>
      <c r="D1652" t="n">
        <v>494.5</v>
      </c>
      <c r="E1652" t="n">
        <v>3379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37865.8</v>
      </c>
    </row>
    <row r="1653">
      <c r="A1653" s="4" t="n">
        <v>45850</v>
      </c>
      <c r="B1653" t="n">
        <v>28200.8</v>
      </c>
      <c r="C1653" t="n">
        <v>2819.9</v>
      </c>
      <c r="D1653" t="n">
        <v>745.5</v>
      </c>
      <c r="E1653" t="n">
        <v>2545.6</v>
      </c>
      <c r="F1653" t="n">
        <v>0</v>
      </c>
      <c r="G1653" t="n">
        <v>0</v>
      </c>
      <c r="H1653" t="n">
        <v>220</v>
      </c>
      <c r="I1653" t="n">
        <v>0</v>
      </c>
      <c r="J1653" t="n">
        <v>0</v>
      </c>
      <c r="K1653" t="n">
        <v>34531.8</v>
      </c>
    </row>
    <row r="1654">
      <c r="A1654" s="4" t="n">
        <v>45851</v>
      </c>
      <c r="B1654" t="n">
        <v>28412.4</v>
      </c>
      <c r="C1654" t="n">
        <v>621</v>
      </c>
      <c r="D1654" t="n">
        <v>773.7</v>
      </c>
      <c r="E1654" t="n">
        <v>3433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33240.2</v>
      </c>
    </row>
    <row r="1655">
      <c r="A1655" s="4" t="n">
        <v>45852</v>
      </c>
      <c r="B1655" t="n">
        <v>26591.2</v>
      </c>
      <c r="C1655" t="n">
        <v>4047.6</v>
      </c>
      <c r="D1655" t="n">
        <v>3229.5</v>
      </c>
      <c r="E1655" t="n">
        <v>4373.1</v>
      </c>
      <c r="F1655" t="n">
        <v>0</v>
      </c>
      <c r="G1655" t="n">
        <v>0</v>
      </c>
      <c r="H1655" t="n">
        <v>83.2</v>
      </c>
      <c r="I1655" t="n">
        <v>0</v>
      </c>
      <c r="J1655" t="n">
        <v>0</v>
      </c>
      <c r="K1655" t="n">
        <v>38324.5</v>
      </c>
    </row>
    <row r="1656">
      <c r="A1656" s="4" t="n">
        <v>45853</v>
      </c>
      <c r="B1656" t="n">
        <v>24590.6</v>
      </c>
      <c r="C1656" t="n">
        <v>3226.9</v>
      </c>
      <c r="D1656" t="n">
        <v>4635.6</v>
      </c>
      <c r="E1656" t="n">
        <v>4456.8</v>
      </c>
      <c r="F1656" t="n">
        <v>0</v>
      </c>
      <c r="G1656" t="n">
        <v>0</v>
      </c>
      <c r="H1656" t="n">
        <v>290.3</v>
      </c>
      <c r="I1656" t="n">
        <v>0</v>
      </c>
      <c r="J1656" t="n">
        <v>0</v>
      </c>
      <c r="K1656" t="n">
        <v>37200.2</v>
      </c>
    </row>
    <row r="1657">
      <c r="A1657" s="4" t="n">
        <v>45854</v>
      </c>
      <c r="B1657" t="n">
        <v>25280.5</v>
      </c>
      <c r="C1657" t="n">
        <v>5422.1</v>
      </c>
      <c r="D1657" t="n">
        <v>5178.5</v>
      </c>
      <c r="E1657" t="n">
        <v>4652.4</v>
      </c>
      <c r="F1657" t="n">
        <v>0</v>
      </c>
      <c r="G1657" t="n">
        <v>0</v>
      </c>
      <c r="H1657" t="n">
        <v>200.1</v>
      </c>
      <c r="I1657" t="n">
        <v>0</v>
      </c>
      <c r="J1657" t="n">
        <v>0</v>
      </c>
      <c r="K1657" t="n">
        <v>40733.6</v>
      </c>
    </row>
    <row r="1658">
      <c r="A1658" s="4" t="n">
        <v>45855</v>
      </c>
      <c r="B1658" t="n">
        <v>23040</v>
      </c>
      <c r="C1658" t="n">
        <v>9021.6</v>
      </c>
      <c r="D1658" t="n">
        <v>3940.4</v>
      </c>
      <c r="E1658" t="n">
        <v>4307.9</v>
      </c>
      <c r="F1658" t="n">
        <v>0</v>
      </c>
      <c r="G1658" t="n">
        <v>0</v>
      </c>
      <c r="H1658" t="n">
        <v>519.9</v>
      </c>
      <c r="I1658" t="n">
        <v>0</v>
      </c>
      <c r="J1658" t="n">
        <v>0</v>
      </c>
      <c r="K1658" t="n">
        <v>40829.7</v>
      </c>
    </row>
    <row r="1659">
      <c r="A1659" s="4" t="n">
        <v>45856</v>
      </c>
      <c r="B1659" t="n">
        <v>22742.4</v>
      </c>
      <c r="C1659" t="n">
        <v>11580.9</v>
      </c>
      <c r="D1659" t="n">
        <v>3216.6</v>
      </c>
      <c r="E1659" t="n">
        <v>4057.9</v>
      </c>
      <c r="F1659" t="n">
        <v>0</v>
      </c>
      <c r="G1659" t="n">
        <v>0</v>
      </c>
      <c r="H1659" t="n">
        <v>687.4</v>
      </c>
      <c r="I1659" t="n">
        <v>0</v>
      </c>
      <c r="J1659" t="n">
        <v>0</v>
      </c>
      <c r="K1659" t="n">
        <v>42285.1</v>
      </c>
    </row>
    <row r="1660">
      <c r="A1660" s="4" t="n">
        <v>45857</v>
      </c>
      <c r="B1660" t="n">
        <v>26394.2</v>
      </c>
      <c r="C1660" t="n">
        <v>7114.4</v>
      </c>
      <c r="D1660" t="n">
        <v>3601.2</v>
      </c>
      <c r="E1660" t="n">
        <v>2422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39531.9</v>
      </c>
    </row>
    <row r="1661">
      <c r="A1661" s="4" t="n">
        <v>45858</v>
      </c>
      <c r="B1661" t="n">
        <v>21963.8</v>
      </c>
      <c r="C1661" t="n">
        <v>5495.4</v>
      </c>
      <c r="D1661" t="n">
        <v>3359</v>
      </c>
      <c r="E1661" t="n">
        <v>3622.9</v>
      </c>
      <c r="F1661" t="n">
        <v>0</v>
      </c>
      <c r="G1661" t="n">
        <v>0</v>
      </c>
      <c r="H1661" t="n">
        <v>69.2</v>
      </c>
      <c r="I1661" t="n">
        <v>0</v>
      </c>
      <c r="J1661" t="n">
        <v>0</v>
      </c>
      <c r="K1661" t="n">
        <v>34510.3</v>
      </c>
    </row>
    <row r="1662">
      <c r="A1662" s="4" t="n">
        <v>45859</v>
      </c>
      <c r="B1662" t="n">
        <v>26161.4</v>
      </c>
      <c r="C1662" t="n">
        <v>7240.6</v>
      </c>
      <c r="D1662" t="n">
        <v>1748.9</v>
      </c>
      <c r="E1662" t="n">
        <v>3297.4</v>
      </c>
      <c r="F1662" t="n">
        <v>0</v>
      </c>
      <c r="G1662" t="n">
        <v>0</v>
      </c>
      <c r="H1662" t="n">
        <v>769.4</v>
      </c>
      <c r="I1662" t="n">
        <v>0</v>
      </c>
      <c r="J1662" t="n">
        <v>0</v>
      </c>
      <c r="K1662" t="n">
        <v>39217.7</v>
      </c>
    </row>
    <row r="1663">
      <c r="A1663" s="4" t="n">
        <v>45860</v>
      </c>
      <c r="B1663" t="n">
        <v>25849.4</v>
      </c>
      <c r="C1663" t="n">
        <v>7804.8</v>
      </c>
      <c r="D1663" t="n">
        <v>754.8</v>
      </c>
      <c r="E1663" t="n">
        <v>2493.7</v>
      </c>
      <c r="F1663" t="n">
        <v>0</v>
      </c>
      <c r="G1663" t="n">
        <v>0</v>
      </c>
      <c r="H1663" t="n">
        <v>1111.3</v>
      </c>
      <c r="I1663" t="n">
        <v>0</v>
      </c>
      <c r="J1663" t="n">
        <v>0</v>
      </c>
      <c r="K1663" t="n">
        <v>38013.9</v>
      </c>
    </row>
    <row r="1664">
      <c r="A1664" s="4" t="n">
        <v>45861</v>
      </c>
      <c r="B1664" t="n">
        <v>25244.2</v>
      </c>
      <c r="C1664" t="n">
        <v>6510.9</v>
      </c>
      <c r="D1664" t="n">
        <v>1416.3</v>
      </c>
      <c r="E1664" t="n">
        <v>2783.7</v>
      </c>
      <c r="F1664" t="n">
        <v>0</v>
      </c>
      <c r="G1664" t="n">
        <v>0</v>
      </c>
      <c r="H1664" t="n">
        <v>661.2</v>
      </c>
      <c r="I1664" t="n">
        <v>0</v>
      </c>
      <c r="J1664" t="n">
        <v>0</v>
      </c>
      <c r="K1664" t="n">
        <v>36616.4</v>
      </c>
    </row>
    <row r="1665">
      <c r="A1665" s="4" t="n">
        <v>45862</v>
      </c>
      <c r="B1665" t="n">
        <v>24499.9</v>
      </c>
      <c r="C1665" t="n">
        <v>6610.1</v>
      </c>
      <c r="D1665" t="n">
        <v>1688.5</v>
      </c>
      <c r="E1665" t="n">
        <v>4126.7</v>
      </c>
      <c r="F1665" t="n">
        <v>0</v>
      </c>
      <c r="G1665" t="n">
        <v>0</v>
      </c>
      <c r="H1665" t="n">
        <v>336</v>
      </c>
      <c r="I1665" t="n">
        <v>0</v>
      </c>
      <c r="J1665" t="n">
        <v>0</v>
      </c>
      <c r="K1665" t="n">
        <v>37261.2</v>
      </c>
    </row>
    <row r="1666">
      <c r="A1666" s="4" t="n">
        <v>45863</v>
      </c>
      <c r="B1666" t="n">
        <v>25206.1</v>
      </c>
      <c r="C1666" t="n">
        <v>6921.9</v>
      </c>
      <c r="D1666" t="n">
        <v>754.1</v>
      </c>
      <c r="E1666" t="n">
        <v>3059</v>
      </c>
      <c r="F1666" t="n">
        <v>0</v>
      </c>
      <c r="G1666" t="n">
        <v>0</v>
      </c>
      <c r="H1666" t="n">
        <v>322.7</v>
      </c>
      <c r="I1666" t="n">
        <v>0</v>
      </c>
      <c r="J1666" t="n">
        <v>0</v>
      </c>
      <c r="K1666" t="n">
        <v>36263.8</v>
      </c>
    </row>
    <row r="1667">
      <c r="A1667" s="4" t="n">
        <v>45864</v>
      </c>
      <c r="B1667" t="n">
        <v>26074.4</v>
      </c>
      <c r="C1667" t="n">
        <v>6871.1</v>
      </c>
      <c r="D1667" t="n">
        <v>153.4</v>
      </c>
      <c r="E1667" t="n">
        <v>3316.6</v>
      </c>
      <c r="F1667" t="n">
        <v>0</v>
      </c>
      <c r="G1667" t="n">
        <v>0</v>
      </c>
      <c r="H1667" t="n">
        <v>424.7</v>
      </c>
      <c r="I1667" t="n">
        <v>0</v>
      </c>
      <c r="J1667" t="n">
        <v>0</v>
      </c>
      <c r="K1667" t="n">
        <v>36840.3</v>
      </c>
    </row>
    <row r="1668">
      <c r="A1668" s="4" t="n">
        <v>45865</v>
      </c>
      <c r="B1668" t="n">
        <v>25059.7</v>
      </c>
      <c r="C1668" t="n">
        <v>6395.2</v>
      </c>
      <c r="D1668" t="n">
        <v>448.4</v>
      </c>
      <c r="E1668" t="n">
        <v>3533.7</v>
      </c>
      <c r="F1668" t="n">
        <v>0</v>
      </c>
      <c r="G1668" t="n">
        <v>0</v>
      </c>
      <c r="H1668" t="n">
        <v>88.7</v>
      </c>
      <c r="I1668" t="n">
        <v>0</v>
      </c>
      <c r="J1668" t="n">
        <v>0</v>
      </c>
      <c r="K1668" t="n">
        <v>35525.6</v>
      </c>
    </row>
    <row r="1669">
      <c r="A1669" s="4" t="n">
        <v>45866</v>
      </c>
      <c r="B1669" t="n">
        <v>28393.1</v>
      </c>
      <c r="C1669" t="n">
        <v>6180.4</v>
      </c>
      <c r="D1669" t="n">
        <v>1164.2</v>
      </c>
      <c r="E1669" t="n">
        <v>3890.1</v>
      </c>
      <c r="F1669" t="n">
        <v>0</v>
      </c>
      <c r="G1669" t="n">
        <v>0</v>
      </c>
      <c r="H1669" t="n">
        <v>467.7</v>
      </c>
      <c r="I1669" t="n">
        <v>0</v>
      </c>
      <c r="J1669" t="n">
        <v>0</v>
      </c>
      <c r="K1669" t="n">
        <v>40095.5</v>
      </c>
    </row>
    <row r="1670">
      <c r="A1670" s="4" t="n">
        <v>45867</v>
      </c>
      <c r="B1670" t="n">
        <v>29395.8</v>
      </c>
      <c r="C1670" t="n">
        <v>5902</v>
      </c>
      <c r="D1670" t="n">
        <v>1063.8</v>
      </c>
      <c r="E1670" t="n">
        <v>3306.4</v>
      </c>
      <c r="F1670" t="n">
        <v>0</v>
      </c>
      <c r="G1670" t="n">
        <v>0</v>
      </c>
      <c r="H1670" t="n">
        <v>115.5</v>
      </c>
      <c r="I1670" t="n">
        <v>0</v>
      </c>
      <c r="J1670" t="n">
        <v>0</v>
      </c>
      <c r="K1670" t="n">
        <v>39783.5</v>
      </c>
    </row>
    <row r="1671">
      <c r="A1671" s="4" t="n">
        <v>45868</v>
      </c>
      <c r="B1671" t="n">
        <v>27271.3</v>
      </c>
      <c r="C1671" t="n">
        <v>6898.6</v>
      </c>
      <c r="D1671" t="n">
        <v>959.1</v>
      </c>
      <c r="E1671" t="n">
        <v>1948.2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37077.3</v>
      </c>
    </row>
    <row r="1672">
      <c r="A1672" s="4" t="n">
        <v>45869</v>
      </c>
      <c r="B1672" t="n">
        <v>23481.5</v>
      </c>
      <c r="C1672" t="n">
        <v>6907</v>
      </c>
      <c r="D1672" t="n">
        <v>2830.9</v>
      </c>
      <c r="E1672" t="n">
        <v>3785.8</v>
      </c>
      <c r="F1672" t="n">
        <v>0</v>
      </c>
      <c r="G1672" t="n">
        <v>0</v>
      </c>
      <c r="H1672" t="n">
        <v>155</v>
      </c>
      <c r="I1672" t="n">
        <v>0</v>
      </c>
      <c r="J1672" t="n">
        <v>0</v>
      </c>
      <c r="K1672" t="n">
        <v>37160.2</v>
      </c>
    </row>
    <row r="1673">
      <c r="A1673" s="4" t="n">
        <v>45870</v>
      </c>
      <c r="B1673" t="n">
        <v>24027.2</v>
      </c>
      <c r="C1673" t="n">
        <v>7087.9</v>
      </c>
      <c r="D1673" t="n">
        <v>4250.4</v>
      </c>
      <c r="E1673" t="n">
        <v>4726</v>
      </c>
      <c r="F1673" t="n">
        <v>0</v>
      </c>
      <c r="G1673" t="n">
        <v>0</v>
      </c>
      <c r="H1673" t="n">
        <v>923.4</v>
      </c>
      <c r="I1673" t="n">
        <v>0</v>
      </c>
      <c r="J1673" t="n">
        <v>0</v>
      </c>
      <c r="K1673" t="n">
        <v>41014.9</v>
      </c>
    </row>
    <row r="1674">
      <c r="A1674" s="4" t="n">
        <v>45871</v>
      </c>
      <c r="B1674" t="n">
        <v>24746.8</v>
      </c>
      <c r="C1674" t="n">
        <v>7064.3</v>
      </c>
      <c r="D1674" t="n">
        <v>2042.9</v>
      </c>
      <c r="E1674" t="n">
        <v>3310.1</v>
      </c>
      <c r="F1674" t="n">
        <v>0</v>
      </c>
      <c r="G1674" t="n">
        <v>0</v>
      </c>
      <c r="H1674" t="n">
        <v>988.9</v>
      </c>
      <c r="I1674" t="n">
        <v>0</v>
      </c>
      <c r="J1674" t="n">
        <v>0</v>
      </c>
      <c r="K1674" t="n">
        <v>38153</v>
      </c>
    </row>
    <row r="1675">
      <c r="A1675" s="4" t="n">
        <v>45872</v>
      </c>
      <c r="B1675" t="n">
        <v>26632.9</v>
      </c>
      <c r="C1675" t="n">
        <v>4722.8</v>
      </c>
      <c r="D1675" t="n">
        <v>156.8</v>
      </c>
      <c r="E1675" t="n">
        <v>2260.1</v>
      </c>
      <c r="F1675" t="n">
        <v>0</v>
      </c>
      <c r="G1675" t="n">
        <v>0</v>
      </c>
      <c r="H1675" t="n">
        <v>344.4</v>
      </c>
      <c r="I1675" t="n">
        <v>0</v>
      </c>
      <c r="J1675" t="n">
        <v>0</v>
      </c>
      <c r="K1675" t="n">
        <v>34117</v>
      </c>
    </row>
    <row r="1676">
      <c r="A1676" s="4" t="n">
        <v>45873</v>
      </c>
      <c r="B1676" t="n">
        <v>27892.5</v>
      </c>
      <c r="C1676" t="n">
        <v>7013.9</v>
      </c>
      <c r="D1676" t="n">
        <v>58.3</v>
      </c>
      <c r="E1676" t="n">
        <v>2592.2</v>
      </c>
      <c r="F1676" t="n">
        <v>0</v>
      </c>
      <c r="G1676" t="n">
        <v>0</v>
      </c>
      <c r="H1676" t="n">
        <v>252.1</v>
      </c>
      <c r="I1676" t="n">
        <v>0</v>
      </c>
      <c r="J1676" t="n">
        <v>0</v>
      </c>
      <c r="K1676" t="n">
        <v>37809</v>
      </c>
    </row>
    <row r="1677">
      <c r="A1677" s="4" t="n">
        <v>45874</v>
      </c>
      <c r="B1677" t="n">
        <v>28084.6</v>
      </c>
      <c r="C1677" t="n">
        <v>7053.1</v>
      </c>
      <c r="D1677" t="n">
        <v>336.6</v>
      </c>
      <c r="E1677" t="n">
        <v>3143.4</v>
      </c>
      <c r="F1677" t="n">
        <v>0</v>
      </c>
      <c r="G1677" t="n">
        <v>0</v>
      </c>
      <c r="H1677" t="n">
        <v>11.7</v>
      </c>
      <c r="I1677" t="n">
        <v>0</v>
      </c>
      <c r="J1677" t="n">
        <v>0</v>
      </c>
      <c r="K1677" t="n">
        <v>38629.5</v>
      </c>
    </row>
    <row r="1678">
      <c r="A1678" s="4" t="n">
        <v>45875</v>
      </c>
      <c r="B1678" t="n">
        <v>23787.9</v>
      </c>
      <c r="C1678" t="n">
        <v>6942.8</v>
      </c>
      <c r="D1678" t="n">
        <v>3619.7</v>
      </c>
      <c r="E1678" t="n">
        <v>4532.2</v>
      </c>
      <c r="F1678" t="n">
        <v>0</v>
      </c>
      <c r="G1678" t="n">
        <v>0</v>
      </c>
      <c r="H1678" t="n">
        <v>144.3</v>
      </c>
      <c r="I1678" t="n">
        <v>0</v>
      </c>
      <c r="J1678" t="n">
        <v>0</v>
      </c>
      <c r="K1678" t="n">
        <v>39027</v>
      </c>
    </row>
    <row r="1679">
      <c r="A1679" s="4" t="n">
        <v>45876</v>
      </c>
      <c r="B1679" t="n">
        <v>26603.6</v>
      </c>
      <c r="C1679" t="n">
        <v>5963.6</v>
      </c>
      <c r="D1679" t="n">
        <v>3140.4</v>
      </c>
      <c r="E1679" t="n">
        <v>4091.3</v>
      </c>
      <c r="F1679" t="n">
        <v>0</v>
      </c>
      <c r="G1679" t="n">
        <v>0</v>
      </c>
      <c r="H1679" t="n">
        <v>167.2</v>
      </c>
      <c r="I1679" t="n">
        <v>0</v>
      </c>
      <c r="J1679" t="n">
        <v>0</v>
      </c>
      <c r="K1679" t="n">
        <v>39966.1</v>
      </c>
    </row>
    <row r="1680">
      <c r="A1680" s="4" t="n">
        <v>45877</v>
      </c>
      <c r="B1680" t="n">
        <v>25586.1</v>
      </c>
      <c r="C1680" t="n">
        <v>6816.3</v>
      </c>
      <c r="D1680" t="n">
        <v>2175.1</v>
      </c>
      <c r="E1680" t="n">
        <v>4414.2</v>
      </c>
      <c r="F1680" t="n">
        <v>0</v>
      </c>
      <c r="G1680" t="n">
        <v>0</v>
      </c>
      <c r="H1680" t="n">
        <v>172.4</v>
      </c>
      <c r="I1680" t="n">
        <v>0</v>
      </c>
      <c r="J1680" t="n">
        <v>0</v>
      </c>
      <c r="K1680" t="n">
        <v>39164</v>
      </c>
    </row>
    <row r="1681">
      <c r="A1681" s="4" t="n">
        <v>45878</v>
      </c>
      <c r="B1681" t="n">
        <v>25052.5</v>
      </c>
      <c r="C1681" t="n">
        <v>6958.5</v>
      </c>
      <c r="D1681" t="n">
        <v>765.4</v>
      </c>
      <c r="E1681" t="n">
        <v>3625.7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36402.1</v>
      </c>
    </row>
    <row r="1682">
      <c r="A1682" s="4" t="n">
        <v>45879</v>
      </c>
      <c r="B1682" t="n">
        <v>22895.5</v>
      </c>
      <c r="C1682" t="n">
        <v>7187.5</v>
      </c>
      <c r="D1682" t="n">
        <v>233.9</v>
      </c>
      <c r="E1682" t="n">
        <v>3794.7</v>
      </c>
      <c r="F1682" t="n">
        <v>0</v>
      </c>
      <c r="G1682" t="n">
        <v>0</v>
      </c>
      <c r="H1682" t="n">
        <v>343.4</v>
      </c>
      <c r="I1682" t="n">
        <v>0</v>
      </c>
      <c r="J1682" t="n">
        <v>0</v>
      </c>
      <c r="K1682" t="n">
        <v>34455</v>
      </c>
    </row>
    <row r="1683">
      <c r="A1683" s="4" t="n">
        <v>45880</v>
      </c>
      <c r="B1683" t="n">
        <v>25905.9</v>
      </c>
      <c r="C1683" t="n">
        <v>7586.2</v>
      </c>
      <c r="D1683" t="n">
        <v>462.4</v>
      </c>
      <c r="E1683" t="n">
        <v>3966.4</v>
      </c>
      <c r="F1683" t="n">
        <v>0</v>
      </c>
      <c r="G1683" t="n">
        <v>0</v>
      </c>
      <c r="H1683" t="n">
        <v>1341.6</v>
      </c>
      <c r="I1683" t="n">
        <v>0</v>
      </c>
      <c r="J1683" t="n">
        <v>0</v>
      </c>
      <c r="K1683" t="n">
        <v>39262.6</v>
      </c>
    </row>
    <row r="1684">
      <c r="A1684" s="4" t="n">
        <v>45881</v>
      </c>
      <c r="B1684" t="n">
        <v>23402.3</v>
      </c>
      <c r="C1684" t="n">
        <v>8805.5</v>
      </c>
      <c r="D1684" t="n">
        <v>1437.9</v>
      </c>
      <c r="E1684" t="n">
        <v>4391.1</v>
      </c>
      <c r="F1684" t="n">
        <v>0</v>
      </c>
      <c r="G1684" t="n">
        <v>0</v>
      </c>
      <c r="H1684" t="n">
        <v>1747.6</v>
      </c>
      <c r="I1684" t="n">
        <v>0</v>
      </c>
      <c r="J1684" t="n">
        <v>0</v>
      </c>
      <c r="K1684" t="n">
        <v>39784.3</v>
      </c>
    </row>
    <row r="1685">
      <c r="A1685" s="4" t="n">
        <v>45882</v>
      </c>
      <c r="B1685" t="n">
        <v>22767.7</v>
      </c>
      <c r="C1685" t="n">
        <v>8500.9</v>
      </c>
      <c r="D1685" t="n">
        <v>2444.4</v>
      </c>
      <c r="E1685" t="n">
        <v>5607.9</v>
      </c>
      <c r="F1685" t="n">
        <v>0</v>
      </c>
      <c r="G1685" t="n">
        <v>0</v>
      </c>
      <c r="H1685" t="n">
        <v>1665.5</v>
      </c>
      <c r="I1685" t="n">
        <v>0</v>
      </c>
      <c r="J1685" t="n">
        <v>0</v>
      </c>
      <c r="K1685" t="n">
        <v>40986.5</v>
      </c>
    </row>
    <row r="1686">
      <c r="A1686" s="4" t="n">
        <v>45883</v>
      </c>
      <c r="B1686" t="n">
        <v>24037.4</v>
      </c>
      <c r="C1686" t="n">
        <v>9043.700000000001</v>
      </c>
      <c r="D1686" t="n">
        <v>608</v>
      </c>
      <c r="E1686" t="n">
        <v>2460.9</v>
      </c>
      <c r="F1686" t="n">
        <v>0</v>
      </c>
      <c r="G1686" t="n">
        <v>0</v>
      </c>
      <c r="H1686" t="n">
        <v>1506.1</v>
      </c>
      <c r="I1686" t="n">
        <v>0</v>
      </c>
      <c r="J1686" t="n">
        <v>0</v>
      </c>
      <c r="K1686" t="n">
        <v>37656.1</v>
      </c>
    </row>
    <row r="1687">
      <c r="A1687" s="4" t="n">
        <v>45884</v>
      </c>
      <c r="B1687" t="n">
        <v>25040.1</v>
      </c>
      <c r="C1687" t="n">
        <v>6607.5</v>
      </c>
      <c r="D1687" t="n">
        <v>1566.5</v>
      </c>
      <c r="E1687" t="n">
        <v>3427</v>
      </c>
      <c r="F1687" t="n">
        <v>0</v>
      </c>
      <c r="G1687" t="n">
        <v>0</v>
      </c>
      <c r="H1687" t="n">
        <v>237.6</v>
      </c>
      <c r="I1687" t="n">
        <v>0</v>
      </c>
      <c r="J1687" t="n">
        <v>0</v>
      </c>
      <c r="K1687" t="n">
        <v>36878.7</v>
      </c>
    </row>
    <row r="1688">
      <c r="A1688" s="4" t="n">
        <v>45885</v>
      </c>
      <c r="B1688" t="n">
        <v>24292.5</v>
      </c>
      <c r="C1688" t="n">
        <v>7051.1</v>
      </c>
      <c r="D1688" t="n">
        <v>255.9</v>
      </c>
      <c r="E1688" t="n">
        <v>2785.1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34384.6</v>
      </c>
    </row>
    <row r="1689">
      <c r="A1689" s="4" t="n">
        <v>45886</v>
      </c>
      <c r="B1689" t="n">
        <v>21746.2</v>
      </c>
      <c r="C1689" t="n">
        <v>5075.9</v>
      </c>
      <c r="D1689" t="n">
        <v>344</v>
      </c>
      <c r="E1689" t="n">
        <v>3339.1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30505.2</v>
      </c>
    </row>
    <row r="1690">
      <c r="A1690" s="4" t="n">
        <v>45887</v>
      </c>
      <c r="B1690" t="n">
        <v>27947.2</v>
      </c>
      <c r="C1690" t="n">
        <v>6351.1</v>
      </c>
      <c r="D1690" t="n">
        <v>53.7</v>
      </c>
      <c r="E1690" t="n">
        <v>3103.3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37455.4</v>
      </c>
    </row>
    <row r="1691">
      <c r="A1691" s="4" t="n">
        <v>45888</v>
      </c>
      <c r="B1691" t="n">
        <v>27562.3</v>
      </c>
      <c r="C1691" t="n">
        <v>7124.7</v>
      </c>
      <c r="D1691" t="n">
        <v>570.3</v>
      </c>
      <c r="E1691" t="n">
        <v>3722.2</v>
      </c>
      <c r="F1691" t="n">
        <v>0</v>
      </c>
      <c r="G1691" t="n">
        <v>0</v>
      </c>
      <c r="H1691" t="n">
        <v>582.6</v>
      </c>
      <c r="I1691" t="n">
        <v>0</v>
      </c>
      <c r="J1691" t="n">
        <v>0</v>
      </c>
      <c r="K1691" t="n">
        <v>39562.1</v>
      </c>
    </row>
    <row r="1692">
      <c r="A1692" s="4" t="n">
        <v>45889</v>
      </c>
      <c r="B1692" t="n">
        <v>26477</v>
      </c>
      <c r="C1692" t="n">
        <v>6360.7</v>
      </c>
      <c r="D1692" t="n">
        <v>2146.1</v>
      </c>
      <c r="E1692" t="n">
        <v>3618.3</v>
      </c>
      <c r="F1692" t="n">
        <v>0</v>
      </c>
      <c r="G1692" t="n">
        <v>0</v>
      </c>
      <c r="H1692" t="n">
        <v>1762.7</v>
      </c>
      <c r="I1692" t="n">
        <v>0</v>
      </c>
      <c r="J1692" t="n">
        <v>0</v>
      </c>
      <c r="K1692" t="n">
        <v>40364.8</v>
      </c>
    </row>
    <row r="1693">
      <c r="A1693" s="4" t="n">
        <v>45890</v>
      </c>
      <c r="B1693" t="n">
        <v>27987.6</v>
      </c>
      <c r="C1693" t="n">
        <v>6955.5</v>
      </c>
      <c r="D1693" t="n">
        <v>963.6</v>
      </c>
      <c r="E1693" t="n">
        <v>2527</v>
      </c>
      <c r="F1693" t="n">
        <v>0</v>
      </c>
      <c r="G1693" t="n">
        <v>0</v>
      </c>
      <c r="H1693" t="n">
        <v>358.7</v>
      </c>
      <c r="I1693" t="n">
        <v>0</v>
      </c>
      <c r="J1693" t="n">
        <v>0</v>
      </c>
      <c r="K1693" t="n">
        <v>38792.4</v>
      </c>
    </row>
    <row r="1694">
      <c r="A1694" s="4" t="n">
        <v>45891</v>
      </c>
      <c r="B1694" t="n">
        <v>26708.4</v>
      </c>
      <c r="C1694" t="n">
        <v>7203</v>
      </c>
      <c r="D1694" t="n">
        <v>158.4</v>
      </c>
      <c r="E1694" t="n">
        <v>4074.4</v>
      </c>
      <c r="F1694" t="n">
        <v>0</v>
      </c>
      <c r="G1694" t="n">
        <v>0</v>
      </c>
      <c r="H1694" t="n">
        <v>912.8</v>
      </c>
      <c r="I1694" t="n">
        <v>0</v>
      </c>
      <c r="J1694" t="n">
        <v>0</v>
      </c>
      <c r="K1694" t="n">
        <v>39057</v>
      </c>
    </row>
    <row r="1695">
      <c r="A1695" s="4" t="n">
        <v>45892</v>
      </c>
      <c r="B1695" t="n">
        <v>26288.8</v>
      </c>
      <c r="C1695" t="n">
        <v>7145.5</v>
      </c>
      <c r="D1695" t="n">
        <v>37.4</v>
      </c>
      <c r="E1695" t="n">
        <v>7541.8</v>
      </c>
      <c r="F1695" t="n">
        <v>0</v>
      </c>
      <c r="G1695" t="n">
        <v>0</v>
      </c>
      <c r="H1695" t="n">
        <v>466.2</v>
      </c>
      <c r="I1695" t="n">
        <v>0</v>
      </c>
      <c r="J1695" t="n">
        <v>0</v>
      </c>
      <c r="K1695" t="n">
        <v>41479.7</v>
      </c>
    </row>
    <row r="1696">
      <c r="A1696" s="4" t="n">
        <v>45893</v>
      </c>
      <c r="B1696" t="n">
        <v>25206.4</v>
      </c>
      <c r="C1696" t="n">
        <v>5897</v>
      </c>
      <c r="D1696" t="n">
        <v>184.8</v>
      </c>
      <c r="E1696" t="n">
        <v>4340.9</v>
      </c>
      <c r="F1696" t="n">
        <v>0</v>
      </c>
      <c r="G1696" t="n">
        <v>0</v>
      </c>
      <c r="H1696" t="n">
        <v>393.9</v>
      </c>
      <c r="I1696" t="n">
        <v>0</v>
      </c>
      <c r="J1696" t="n">
        <v>0</v>
      </c>
      <c r="K1696" t="n">
        <v>36023</v>
      </c>
    </row>
    <row r="1697">
      <c r="A1697" s="4" t="n">
        <v>45894</v>
      </c>
      <c r="B1697" t="n">
        <v>24279.6</v>
      </c>
      <c r="C1697" t="n">
        <v>8201.1</v>
      </c>
      <c r="D1697" t="n">
        <v>742.6</v>
      </c>
      <c r="E1697" t="n">
        <v>4148</v>
      </c>
      <c r="F1697" t="n">
        <v>0</v>
      </c>
      <c r="G1697" t="n">
        <v>0</v>
      </c>
      <c r="H1697" t="n">
        <v>1719.3</v>
      </c>
      <c r="I1697" t="n">
        <v>0</v>
      </c>
      <c r="J1697" t="n">
        <v>0</v>
      </c>
      <c r="K1697" t="n">
        <v>39090.5</v>
      </c>
    </row>
    <row r="1698">
      <c r="A1698" s="4" t="n">
        <v>45895</v>
      </c>
      <c r="B1698" t="n">
        <v>23989.4</v>
      </c>
      <c r="C1698" t="n">
        <v>9940.200000000001</v>
      </c>
      <c r="D1698" t="n">
        <v>816.4</v>
      </c>
      <c r="E1698" t="n">
        <v>1430.8</v>
      </c>
      <c r="F1698" t="n">
        <v>0</v>
      </c>
      <c r="G1698" t="n">
        <v>0</v>
      </c>
      <c r="H1698" t="n">
        <v>1744.2</v>
      </c>
      <c r="I1698" t="n">
        <v>0</v>
      </c>
      <c r="J1698" t="n">
        <v>0</v>
      </c>
      <c r="K1698" t="n">
        <v>37921</v>
      </c>
    </row>
    <row r="1699">
      <c r="A1699" s="4" t="n">
        <v>45896</v>
      </c>
      <c r="B1699" t="n">
        <v>23611.1</v>
      </c>
      <c r="C1699" t="n">
        <v>7373.9</v>
      </c>
      <c r="D1699" t="n">
        <v>273.4</v>
      </c>
      <c r="E1699" t="n">
        <v>3411.9</v>
      </c>
      <c r="F1699" t="n">
        <v>0</v>
      </c>
      <c r="G1699" t="n">
        <v>0</v>
      </c>
      <c r="H1699" t="n">
        <v>2416</v>
      </c>
      <c r="I1699" t="n">
        <v>0</v>
      </c>
      <c r="J1699" t="n">
        <v>0</v>
      </c>
      <c r="K1699" t="n">
        <v>37086.4</v>
      </c>
    </row>
    <row r="1700">
      <c r="A1700" s="4" t="n">
        <v>45897</v>
      </c>
      <c r="B1700" t="n">
        <v>24067.1</v>
      </c>
      <c r="C1700" t="n">
        <v>8071.1</v>
      </c>
      <c r="D1700" t="n">
        <v>247.8</v>
      </c>
      <c r="E1700" t="n">
        <v>2434</v>
      </c>
      <c r="F1700" t="n">
        <v>0</v>
      </c>
      <c r="G1700" t="n">
        <v>0</v>
      </c>
      <c r="H1700" t="n">
        <v>1903.8</v>
      </c>
      <c r="I1700" t="n">
        <v>0</v>
      </c>
      <c r="J1700" t="n">
        <v>0</v>
      </c>
      <c r="K1700" t="n">
        <v>36723.8</v>
      </c>
    </row>
    <row r="1701">
      <c r="A1701" s="4" t="n">
        <v>45898</v>
      </c>
      <c r="B1701" t="n">
        <v>23645.1</v>
      </c>
      <c r="C1701" t="n">
        <v>7230.5</v>
      </c>
      <c r="D1701" t="n">
        <v>135.7</v>
      </c>
      <c r="E1701" t="n">
        <v>4309.9</v>
      </c>
      <c r="F1701" t="n">
        <v>0</v>
      </c>
      <c r="G1701" t="n">
        <v>0</v>
      </c>
      <c r="H1701" t="n">
        <v>1180.1</v>
      </c>
      <c r="I1701" t="n">
        <v>0</v>
      </c>
      <c r="J1701" t="n">
        <v>0</v>
      </c>
      <c r="K1701" t="n">
        <v>36501.4</v>
      </c>
    </row>
    <row r="1702">
      <c r="A1702" s="4" t="n">
        <v>45899</v>
      </c>
      <c r="B1702" t="n">
        <v>25001.3</v>
      </c>
      <c r="C1702" t="n">
        <v>6931.9</v>
      </c>
      <c r="D1702" t="n">
        <v>610.6</v>
      </c>
      <c r="E1702" t="n">
        <v>3785.8</v>
      </c>
      <c r="F1702" t="n">
        <v>0</v>
      </c>
      <c r="G1702" t="n">
        <v>0</v>
      </c>
      <c r="H1702" t="n">
        <v>161.7</v>
      </c>
      <c r="I1702" t="n">
        <v>0</v>
      </c>
      <c r="J1702" t="n">
        <v>0</v>
      </c>
      <c r="K1702" t="n">
        <v>36491.3</v>
      </c>
    </row>
    <row r="1703">
      <c r="A1703" s="4" t="n">
        <v>45900</v>
      </c>
      <c r="B1703" t="n">
        <v>22355.9</v>
      </c>
      <c r="C1703" t="n">
        <v>6797.3</v>
      </c>
      <c r="D1703" t="n">
        <v>643.8</v>
      </c>
      <c r="E1703" t="n">
        <v>3782.6</v>
      </c>
      <c r="F1703" t="n">
        <v>0</v>
      </c>
      <c r="G1703" t="n">
        <v>0</v>
      </c>
      <c r="H1703" t="n">
        <v>81.59999999999999</v>
      </c>
      <c r="I1703" t="n">
        <v>0</v>
      </c>
      <c r="J1703" t="n">
        <v>0</v>
      </c>
      <c r="K1703" t="n">
        <v>33661.1</v>
      </c>
    </row>
    <row r="1704">
      <c r="A1704" s="4" t="n">
        <v>45901</v>
      </c>
      <c r="B1704" t="n">
        <v>25552.9</v>
      </c>
      <c r="C1704" t="n">
        <v>7658.2</v>
      </c>
      <c r="D1704" t="n">
        <v>232.1</v>
      </c>
      <c r="E1704" t="n">
        <v>3156.6</v>
      </c>
      <c r="F1704" t="n">
        <v>0</v>
      </c>
      <c r="G1704" t="n">
        <v>0</v>
      </c>
      <c r="H1704" t="n">
        <v>1039.4</v>
      </c>
      <c r="I1704" t="n">
        <v>0</v>
      </c>
      <c r="J1704" t="n">
        <v>0</v>
      </c>
      <c r="K1704" t="n">
        <v>37639.1</v>
      </c>
    </row>
    <row r="1705">
      <c r="A1705" s="4" t="n">
        <v>45902</v>
      </c>
      <c r="B1705" t="n">
        <v>16417.4</v>
      </c>
      <c r="C1705" t="n">
        <v>12913.9</v>
      </c>
      <c r="D1705" t="n">
        <v>1517.9</v>
      </c>
      <c r="E1705" t="n">
        <v>4001.8</v>
      </c>
      <c r="F1705" t="n">
        <v>0</v>
      </c>
      <c r="G1705" t="n">
        <v>0</v>
      </c>
      <c r="H1705" t="n">
        <v>2685.4</v>
      </c>
      <c r="I1705" t="n">
        <v>0</v>
      </c>
      <c r="J1705" t="n">
        <v>0</v>
      </c>
      <c r="K1705" t="n">
        <v>37536.4</v>
      </c>
    </row>
    <row r="1706">
      <c r="A1706" s="4" t="n">
        <v>45903</v>
      </c>
      <c r="B1706" t="n">
        <v>25680</v>
      </c>
      <c r="C1706" t="n">
        <v>8326.4</v>
      </c>
      <c r="D1706" t="n">
        <v>209.9</v>
      </c>
      <c r="E1706" t="n">
        <v>3236.2</v>
      </c>
      <c r="F1706" t="n">
        <v>0</v>
      </c>
      <c r="G1706" t="n">
        <v>0</v>
      </c>
      <c r="H1706" t="n">
        <v>1370.3</v>
      </c>
      <c r="I1706" t="n">
        <v>0</v>
      </c>
      <c r="J1706" t="n">
        <v>0</v>
      </c>
      <c r="K1706" t="n">
        <v>38822.8</v>
      </c>
    </row>
    <row r="1707">
      <c r="A1707" s="4" t="n">
        <v>45904</v>
      </c>
      <c r="B1707" t="n">
        <v>24278.4</v>
      </c>
      <c r="C1707" t="n">
        <v>8389.4</v>
      </c>
      <c r="D1707" t="n">
        <v>618.1</v>
      </c>
      <c r="E1707" t="n">
        <v>2806.8</v>
      </c>
      <c r="F1707" t="n">
        <v>0</v>
      </c>
      <c r="G1707" t="n">
        <v>0</v>
      </c>
      <c r="H1707" t="n">
        <v>1876.4</v>
      </c>
      <c r="I1707" t="n">
        <v>0</v>
      </c>
      <c r="J1707" t="n">
        <v>0</v>
      </c>
      <c r="K1707" t="n">
        <v>37969.1</v>
      </c>
    </row>
    <row r="1708">
      <c r="A1708" s="4" t="n">
        <v>45905</v>
      </c>
      <c r="B1708" t="n">
        <v>24961.9</v>
      </c>
      <c r="C1708" t="n">
        <v>7842</v>
      </c>
      <c r="D1708" t="n">
        <v>163.8</v>
      </c>
      <c r="E1708" t="n">
        <v>1713.6</v>
      </c>
      <c r="F1708" t="n">
        <v>0</v>
      </c>
      <c r="G1708" t="n">
        <v>0</v>
      </c>
      <c r="H1708" t="n">
        <v>553.1</v>
      </c>
      <c r="I1708" t="n">
        <v>0</v>
      </c>
      <c r="J1708" t="n">
        <v>0</v>
      </c>
      <c r="K1708" t="n">
        <v>35234.4</v>
      </c>
    </row>
    <row r="1709">
      <c r="A1709" s="4" t="n">
        <v>45906</v>
      </c>
      <c r="B1709" t="n">
        <v>17429.8</v>
      </c>
      <c r="C1709" t="n">
        <v>9718.4</v>
      </c>
      <c r="D1709" t="n">
        <v>339.4</v>
      </c>
      <c r="E1709" t="n">
        <v>3415.5</v>
      </c>
      <c r="F1709" t="n">
        <v>0</v>
      </c>
      <c r="G1709" t="n">
        <v>0</v>
      </c>
      <c r="H1709" t="n">
        <v>1031.6</v>
      </c>
      <c r="I1709" t="n">
        <v>0</v>
      </c>
      <c r="J1709" t="n">
        <v>0</v>
      </c>
      <c r="K1709" t="n">
        <v>31934.8</v>
      </c>
    </row>
    <row r="1710">
      <c r="A1710" s="4" t="n">
        <v>45907</v>
      </c>
      <c r="B1710" t="n">
        <v>21068.5</v>
      </c>
      <c r="C1710" t="n">
        <v>7169.3</v>
      </c>
      <c r="D1710" t="n">
        <v>60.6</v>
      </c>
      <c r="E1710" t="n">
        <v>2433</v>
      </c>
      <c r="F1710" t="n">
        <v>0</v>
      </c>
      <c r="G1710" t="n">
        <v>0</v>
      </c>
      <c r="H1710" t="n">
        <v>362.6</v>
      </c>
      <c r="I1710" t="n">
        <v>0</v>
      </c>
      <c r="J1710" t="n">
        <v>0</v>
      </c>
      <c r="K1710" t="n">
        <v>31094</v>
      </c>
    </row>
    <row r="1711">
      <c r="A1711" s="4" t="n">
        <v>45908</v>
      </c>
      <c r="B1711" t="n">
        <v>24917.5</v>
      </c>
      <c r="C1711" t="n">
        <v>7370.5</v>
      </c>
      <c r="D1711" t="n">
        <v>31.6</v>
      </c>
      <c r="E1711" t="n">
        <v>3594.8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35914.4</v>
      </c>
    </row>
    <row r="1712">
      <c r="A1712" s="4" t="n">
        <v>45909</v>
      </c>
      <c r="B1712" t="n">
        <v>24910.5</v>
      </c>
      <c r="C1712" t="n">
        <v>8098</v>
      </c>
      <c r="D1712" t="n">
        <v>471.4</v>
      </c>
      <c r="E1712" t="n">
        <v>4497.7</v>
      </c>
      <c r="F1712" t="n">
        <v>0</v>
      </c>
      <c r="G1712" t="n">
        <v>0</v>
      </c>
      <c r="H1712" t="n">
        <v>448</v>
      </c>
      <c r="I1712" t="n">
        <v>0</v>
      </c>
      <c r="J1712" t="n">
        <v>0</v>
      </c>
      <c r="K1712" t="n">
        <v>38425.6</v>
      </c>
    </row>
    <row r="1713">
      <c r="A1713" s="4" t="n">
        <v>45910</v>
      </c>
      <c r="B1713" t="n">
        <v>24716.2</v>
      </c>
      <c r="C1713" t="n">
        <v>8638.4</v>
      </c>
      <c r="D1713" t="n">
        <v>1377.8</v>
      </c>
      <c r="E1713" t="n">
        <v>3525.1</v>
      </c>
      <c r="F1713" t="n">
        <v>0</v>
      </c>
      <c r="G1713" t="n">
        <v>0</v>
      </c>
      <c r="H1713" t="n">
        <v>1422.8</v>
      </c>
      <c r="I1713" t="n">
        <v>0</v>
      </c>
      <c r="J1713" t="n">
        <v>0</v>
      </c>
      <c r="K1713" t="n">
        <v>39680.3</v>
      </c>
    </row>
    <row r="1714">
      <c r="A1714" s="4" t="n">
        <v>45911</v>
      </c>
      <c r="B1714" t="n">
        <v>23940.3</v>
      </c>
      <c r="C1714" t="n">
        <v>9583.799999999999</v>
      </c>
      <c r="D1714" t="n">
        <v>578.1</v>
      </c>
      <c r="E1714" t="n">
        <v>2746.1</v>
      </c>
      <c r="F1714" t="n">
        <v>0</v>
      </c>
      <c r="G1714" t="n">
        <v>0</v>
      </c>
      <c r="H1714" t="n">
        <v>2229.7</v>
      </c>
      <c r="I1714" t="n">
        <v>0</v>
      </c>
      <c r="J1714" t="n">
        <v>0</v>
      </c>
      <c r="K1714" t="n">
        <v>39078</v>
      </c>
    </row>
    <row r="1715">
      <c r="A1715" s="4" t="n">
        <v>45912</v>
      </c>
      <c r="B1715" t="n">
        <v>23257.5</v>
      </c>
      <c r="C1715" t="n">
        <v>9096.799999999999</v>
      </c>
      <c r="D1715" t="n">
        <v>64.09999999999999</v>
      </c>
      <c r="E1715" t="n">
        <v>2959.4</v>
      </c>
      <c r="F1715" t="n">
        <v>0</v>
      </c>
      <c r="G1715" t="n">
        <v>0</v>
      </c>
      <c r="H1715" t="n">
        <v>1873</v>
      </c>
      <c r="I1715" t="n">
        <v>0</v>
      </c>
      <c r="J1715" t="n">
        <v>0</v>
      </c>
      <c r="K1715" t="n">
        <v>37250.8</v>
      </c>
    </row>
    <row r="1716">
      <c r="A1716" s="4" t="n">
        <v>45913</v>
      </c>
      <c r="B1716" t="n">
        <v>24115.6</v>
      </c>
      <c r="C1716" t="n">
        <v>7621.1</v>
      </c>
      <c r="D1716" t="n">
        <v>35.9</v>
      </c>
      <c r="E1716" t="n">
        <v>3780.8</v>
      </c>
      <c r="F1716" t="n">
        <v>0</v>
      </c>
      <c r="G1716" t="n">
        <v>0</v>
      </c>
      <c r="H1716" t="n">
        <v>316.9</v>
      </c>
      <c r="I1716" t="n">
        <v>0</v>
      </c>
      <c r="J1716" t="n">
        <v>0</v>
      </c>
      <c r="K1716" t="n">
        <v>35870.3</v>
      </c>
    </row>
    <row r="1717">
      <c r="A1717" s="4" t="n">
        <v>45914</v>
      </c>
      <c r="B1717" t="n">
        <v>22230.8</v>
      </c>
      <c r="C1717" t="n">
        <v>6990.3</v>
      </c>
      <c r="D1717" t="n">
        <v>439.5</v>
      </c>
      <c r="E1717" t="n">
        <v>3823.3</v>
      </c>
      <c r="F1717" t="n">
        <v>0</v>
      </c>
      <c r="G1717" t="n">
        <v>0</v>
      </c>
      <c r="H1717" t="n">
        <v>357.2</v>
      </c>
      <c r="I1717" t="n">
        <v>0</v>
      </c>
      <c r="J1717" t="n">
        <v>0</v>
      </c>
      <c r="K1717" t="n">
        <v>33841.1</v>
      </c>
    </row>
    <row r="1718">
      <c r="A1718" s="4" t="n">
        <v>45915</v>
      </c>
      <c r="B1718" t="n">
        <v>23489.8</v>
      </c>
      <c r="C1718" t="n">
        <v>7355.3</v>
      </c>
      <c r="D1718" t="n">
        <v>12.3</v>
      </c>
      <c r="E1718" t="n">
        <v>3636.7</v>
      </c>
      <c r="F1718" t="n">
        <v>0</v>
      </c>
      <c r="G1718" t="n">
        <v>0</v>
      </c>
      <c r="H1718" t="n">
        <v>884.6</v>
      </c>
      <c r="I1718" t="n">
        <v>0</v>
      </c>
      <c r="J1718" t="n">
        <v>0</v>
      </c>
      <c r="K1718" t="n">
        <v>35378.6</v>
      </c>
    </row>
    <row r="1719">
      <c r="A1719" s="4" t="n">
        <v>45916</v>
      </c>
      <c r="B1719" t="n">
        <v>26306.2</v>
      </c>
      <c r="C1719" t="n">
        <v>7696.5</v>
      </c>
      <c r="D1719" t="n">
        <v>137.7</v>
      </c>
      <c r="E1719" t="n">
        <v>2209.1</v>
      </c>
      <c r="F1719" t="n">
        <v>0</v>
      </c>
      <c r="G1719" t="n">
        <v>0</v>
      </c>
      <c r="H1719" t="n">
        <v>976.5</v>
      </c>
      <c r="I1719" t="n">
        <v>0</v>
      </c>
      <c r="J1719" t="n">
        <v>0</v>
      </c>
      <c r="K1719" t="n">
        <v>37325.9</v>
      </c>
    </row>
    <row r="1720">
      <c r="A1720" s="4" t="n">
        <v>45917</v>
      </c>
      <c r="B1720" t="n">
        <v>24640.9</v>
      </c>
      <c r="C1720" t="n">
        <v>7113.9</v>
      </c>
      <c r="D1720" t="n">
        <v>102.5</v>
      </c>
      <c r="E1720" t="n">
        <v>2601.1</v>
      </c>
      <c r="F1720" t="n">
        <v>0</v>
      </c>
      <c r="G1720" t="n">
        <v>0</v>
      </c>
      <c r="H1720" t="n">
        <v>495.5</v>
      </c>
      <c r="I1720" t="n">
        <v>0</v>
      </c>
      <c r="J1720" t="n">
        <v>0</v>
      </c>
      <c r="K1720" t="n">
        <v>34954</v>
      </c>
    </row>
    <row r="1721">
      <c r="A1721" s="4" t="n">
        <v>45918</v>
      </c>
      <c r="B1721" t="n">
        <v>26493.5</v>
      </c>
      <c r="C1721" t="n">
        <v>7108.9</v>
      </c>
      <c r="D1721" t="n">
        <v>168</v>
      </c>
      <c r="E1721" t="n">
        <v>3621.1</v>
      </c>
      <c r="F1721" t="n">
        <v>0</v>
      </c>
      <c r="G1721" t="n">
        <v>0</v>
      </c>
      <c r="H1721" t="n">
        <v>382.3</v>
      </c>
      <c r="I1721" t="n">
        <v>0</v>
      </c>
      <c r="J1721" t="n">
        <v>0</v>
      </c>
      <c r="K1721" t="n">
        <v>37773.9</v>
      </c>
    </row>
    <row r="1722">
      <c r="A1722" s="4" t="n">
        <v>45919</v>
      </c>
      <c r="B1722" t="n">
        <v>26358.1</v>
      </c>
      <c r="C1722" t="n">
        <v>6961.7</v>
      </c>
      <c r="D1722" t="n">
        <v>244.4</v>
      </c>
      <c r="E1722" t="n">
        <v>3981.6</v>
      </c>
      <c r="F1722" t="n">
        <v>0</v>
      </c>
      <c r="G1722" t="n">
        <v>0</v>
      </c>
      <c r="H1722" t="n">
        <v>323.3</v>
      </c>
      <c r="I1722" t="n">
        <v>0</v>
      </c>
      <c r="J1722" t="n">
        <v>0</v>
      </c>
      <c r="K1722" t="n">
        <v>37869.1</v>
      </c>
    </row>
    <row r="1723">
      <c r="A1723" s="4" t="n">
        <v>45920</v>
      </c>
      <c r="B1723" t="n">
        <v>25192.3</v>
      </c>
      <c r="C1723" t="n">
        <v>6956.6</v>
      </c>
      <c r="D1723" t="n">
        <v>100.2</v>
      </c>
      <c r="E1723" t="n">
        <v>4255.3</v>
      </c>
      <c r="F1723" t="n">
        <v>0</v>
      </c>
      <c r="G1723" t="n">
        <v>0</v>
      </c>
      <c r="H1723" t="n">
        <v>557.7</v>
      </c>
      <c r="I1723" t="n">
        <v>0</v>
      </c>
      <c r="J1723" t="n">
        <v>0</v>
      </c>
      <c r="K1723" t="n">
        <v>37062.1</v>
      </c>
    </row>
    <row r="1724">
      <c r="A1724" s="4" t="n">
        <v>45921</v>
      </c>
      <c r="B1724" t="n">
        <v>24017.7</v>
      </c>
      <c r="C1724" t="n">
        <v>7039.5</v>
      </c>
      <c r="D1724" t="n">
        <v>278.6</v>
      </c>
      <c r="E1724" t="n">
        <v>3148.6</v>
      </c>
      <c r="F1724" t="n">
        <v>0</v>
      </c>
      <c r="G1724" t="n">
        <v>0</v>
      </c>
      <c r="H1724" t="n">
        <v>774.6</v>
      </c>
      <c r="I1724" t="n">
        <v>0</v>
      </c>
      <c r="J1724" t="n">
        <v>0</v>
      </c>
      <c r="K1724" t="n">
        <v>35259</v>
      </c>
    </row>
    <row r="1725">
      <c r="A1725" s="4" t="n">
        <v>45922</v>
      </c>
      <c r="B1725" t="n">
        <v>24751.6</v>
      </c>
      <c r="C1725" t="n">
        <v>10033.2</v>
      </c>
      <c r="D1725" t="n">
        <v>38.9</v>
      </c>
      <c r="E1725" t="n">
        <v>4287.3</v>
      </c>
      <c r="F1725" t="n">
        <v>0</v>
      </c>
      <c r="G1725" t="n">
        <v>0</v>
      </c>
      <c r="H1725" t="n">
        <v>476.3</v>
      </c>
      <c r="I1725" t="n">
        <v>0</v>
      </c>
      <c r="J1725" t="n">
        <v>0</v>
      </c>
      <c r="K1725" t="n">
        <v>39587.3</v>
      </c>
    </row>
    <row r="1726">
      <c r="A1726" s="4" t="n">
        <v>45923</v>
      </c>
      <c r="B1726" t="n">
        <v>22914.2</v>
      </c>
      <c r="C1726" t="n">
        <v>10999.8</v>
      </c>
      <c r="D1726" t="n">
        <v>1183.3</v>
      </c>
      <c r="E1726" t="n">
        <v>4844.6</v>
      </c>
      <c r="F1726" t="n">
        <v>0</v>
      </c>
      <c r="G1726" t="n">
        <v>0</v>
      </c>
      <c r="H1726" t="n">
        <v>312.8</v>
      </c>
      <c r="I1726" t="n">
        <v>0</v>
      </c>
      <c r="J1726" t="n">
        <v>0</v>
      </c>
      <c r="K1726" t="n">
        <v>40254.7</v>
      </c>
    </row>
    <row r="1727">
      <c r="A1727" s="4" t="n">
        <v>45924</v>
      </c>
      <c r="B1727" t="n">
        <v>23091.2</v>
      </c>
      <c r="C1727" t="n">
        <v>11571.8</v>
      </c>
      <c r="D1727" t="n">
        <v>1209.4</v>
      </c>
      <c r="E1727" t="n">
        <v>2954.2</v>
      </c>
      <c r="F1727" t="n">
        <v>0</v>
      </c>
      <c r="G1727" t="n">
        <v>0</v>
      </c>
      <c r="H1727" t="n">
        <v>614.2</v>
      </c>
      <c r="I1727" t="n">
        <v>0</v>
      </c>
      <c r="J1727" t="n">
        <v>0</v>
      </c>
      <c r="K1727" t="n">
        <v>39440.8</v>
      </c>
    </row>
    <row r="1728">
      <c r="A1728" s="4" t="n">
        <v>45925</v>
      </c>
      <c r="B1728" t="n">
        <v>22515.6</v>
      </c>
      <c r="C1728" t="n">
        <v>11537.4</v>
      </c>
      <c r="D1728" t="n">
        <v>283.3</v>
      </c>
      <c r="E1728" t="n">
        <v>1864.9</v>
      </c>
      <c r="F1728" t="n">
        <v>0</v>
      </c>
      <c r="G1728" t="n">
        <v>0</v>
      </c>
      <c r="H1728" t="n">
        <v>454.2</v>
      </c>
      <c r="I1728" t="n">
        <v>0</v>
      </c>
      <c r="J1728" t="n">
        <v>0</v>
      </c>
      <c r="K1728" t="n">
        <v>36655.5</v>
      </c>
    </row>
    <row r="1729">
      <c r="A1729" s="4" t="n">
        <v>45926</v>
      </c>
      <c r="B1729" t="n">
        <v>21957.1</v>
      </c>
      <c r="C1729" t="n">
        <v>11165.4</v>
      </c>
      <c r="D1729" t="n">
        <v>159.6</v>
      </c>
      <c r="E1729" t="n">
        <v>4001.1</v>
      </c>
      <c r="F1729" t="n">
        <v>0</v>
      </c>
      <c r="G1729" t="n">
        <v>0</v>
      </c>
      <c r="H1729" t="n">
        <v>224.8</v>
      </c>
      <c r="I1729" t="n">
        <v>0</v>
      </c>
      <c r="J1729" t="n">
        <v>0</v>
      </c>
      <c r="K1729" t="n">
        <v>37508</v>
      </c>
    </row>
    <row r="1730">
      <c r="A1730" s="4" t="n">
        <v>45927</v>
      </c>
      <c r="B1730" t="n">
        <v>21200</v>
      </c>
      <c r="C1730" t="n">
        <v>11348.5</v>
      </c>
      <c r="D1730" t="n">
        <v>203.6</v>
      </c>
      <c r="E1730" t="n">
        <v>3213.7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35965.8</v>
      </c>
    </row>
    <row r="1731">
      <c r="A1731" s="4" t="n">
        <v>45928</v>
      </c>
      <c r="B1731" t="n">
        <v>21588.6</v>
      </c>
      <c r="C1731" t="n">
        <v>9736.799999999999</v>
      </c>
      <c r="D1731" t="n">
        <v>113.2</v>
      </c>
      <c r="E1731" t="n">
        <v>3061.4</v>
      </c>
      <c r="F1731" t="n">
        <v>0</v>
      </c>
      <c r="G1731" t="n">
        <v>0</v>
      </c>
      <c r="H1731" t="n">
        <v>390.9</v>
      </c>
      <c r="I1731" t="n">
        <v>0</v>
      </c>
      <c r="J1731" t="n">
        <v>0</v>
      </c>
      <c r="K1731" t="n">
        <v>34890.9</v>
      </c>
    </row>
    <row r="1732">
      <c r="A1732" s="4" t="n">
        <v>45929</v>
      </c>
      <c r="B1732" t="n">
        <v>24568.2</v>
      </c>
      <c r="C1732" t="n">
        <v>11556.6</v>
      </c>
      <c r="D1732" t="n">
        <v>38.9</v>
      </c>
      <c r="E1732" t="n">
        <v>2644.2</v>
      </c>
      <c r="F1732" t="n">
        <v>0</v>
      </c>
      <c r="G1732" t="n">
        <v>0</v>
      </c>
      <c r="H1732" t="n">
        <v>279.5</v>
      </c>
      <c r="I1732" t="n">
        <v>0</v>
      </c>
      <c r="J1732" t="n">
        <v>0</v>
      </c>
      <c r="K1732" t="n">
        <v>39087.3</v>
      </c>
    </row>
    <row r="1733">
      <c r="A1733" s="4" t="n">
        <v>45930</v>
      </c>
      <c r="B1733" t="n">
        <v>24594.6</v>
      </c>
      <c r="C1733" t="n">
        <v>10531.4</v>
      </c>
      <c r="D1733" t="n">
        <v>36.6</v>
      </c>
      <c r="E1733" t="n">
        <v>3797.4</v>
      </c>
      <c r="F1733" t="n">
        <v>0</v>
      </c>
      <c r="G1733" t="n">
        <v>0</v>
      </c>
      <c r="H1733" t="n">
        <v>203.3</v>
      </c>
      <c r="I1733" t="n">
        <v>0</v>
      </c>
      <c r="J1733" t="n">
        <v>0</v>
      </c>
      <c r="K1733" t="n">
        <v>39163.4</v>
      </c>
    </row>
    <row r="1734">
      <c r="A1734" s="4" t="n">
        <v>45931</v>
      </c>
      <c r="B1734" t="n">
        <v>25579.2</v>
      </c>
      <c r="C1734" t="n">
        <v>10111.8</v>
      </c>
      <c r="D1734" t="n">
        <v>40.3</v>
      </c>
      <c r="E1734" t="n">
        <v>3091.5</v>
      </c>
      <c r="F1734" t="n">
        <v>0</v>
      </c>
      <c r="G1734" t="n">
        <v>0</v>
      </c>
      <c r="H1734" t="n">
        <v>131.4</v>
      </c>
      <c r="I1734" t="n">
        <v>0</v>
      </c>
      <c r="J1734" t="n">
        <v>0</v>
      </c>
      <c r="K1734" t="n">
        <v>38954.2</v>
      </c>
    </row>
    <row r="1735">
      <c r="A1735" s="4" t="n">
        <v>45932</v>
      </c>
      <c r="B1735" t="n">
        <v>25129.7</v>
      </c>
      <c r="C1735" t="n">
        <v>9583.6</v>
      </c>
      <c r="D1735" t="n">
        <v>26.9</v>
      </c>
      <c r="E1735" t="n">
        <v>3429.4</v>
      </c>
      <c r="F1735" t="n">
        <v>0</v>
      </c>
      <c r="G1735" t="n">
        <v>0</v>
      </c>
      <c r="H1735" t="n">
        <v>104.6</v>
      </c>
      <c r="I1735" t="n">
        <v>0</v>
      </c>
      <c r="J1735" t="n">
        <v>0</v>
      </c>
      <c r="K1735" t="n">
        <v>38274.1</v>
      </c>
    </row>
    <row r="1736">
      <c r="A1736" s="4" t="n">
        <v>45933</v>
      </c>
      <c r="B1736" t="n">
        <v>24908.3</v>
      </c>
      <c r="C1736" t="n">
        <v>11187.7</v>
      </c>
      <c r="D1736" t="n">
        <v>44</v>
      </c>
      <c r="E1736" t="n">
        <v>2757.5</v>
      </c>
      <c r="F1736" t="n">
        <v>0</v>
      </c>
      <c r="G1736" t="n">
        <v>0</v>
      </c>
      <c r="H1736" t="n">
        <v>388.1</v>
      </c>
      <c r="I1736" t="n">
        <v>0</v>
      </c>
      <c r="J1736" t="n">
        <v>0</v>
      </c>
      <c r="K1736" t="n">
        <v>39285.6</v>
      </c>
    </row>
    <row r="1737">
      <c r="A1737" s="4" t="n">
        <v>45934</v>
      </c>
      <c r="B1737" t="n">
        <v>24702.9</v>
      </c>
      <c r="C1737" t="n">
        <v>6134.2</v>
      </c>
      <c r="D1737" t="n">
        <v>162.4</v>
      </c>
      <c r="E1737" t="n">
        <v>3400.9</v>
      </c>
      <c r="F1737" t="n">
        <v>0</v>
      </c>
      <c r="G1737" t="n">
        <v>0</v>
      </c>
      <c r="H1737" t="n">
        <v>291.7</v>
      </c>
      <c r="I1737" t="n">
        <v>0</v>
      </c>
      <c r="J1737" t="n">
        <v>0</v>
      </c>
      <c r="K1737" t="n">
        <v>34692.1</v>
      </c>
    </row>
    <row r="1738">
      <c r="A1738" s="4" t="n">
        <v>45935</v>
      </c>
      <c r="B1738" t="n">
        <v>28123.3</v>
      </c>
      <c r="C1738" t="n">
        <v>2937.4</v>
      </c>
      <c r="D1738" t="n">
        <v>574.4</v>
      </c>
      <c r="E1738" t="n">
        <v>3013.2</v>
      </c>
      <c r="F1738" t="n">
        <v>0</v>
      </c>
      <c r="G1738" t="n">
        <v>0</v>
      </c>
      <c r="H1738" t="n">
        <v>652.2</v>
      </c>
      <c r="I1738" t="n">
        <v>0</v>
      </c>
      <c r="J1738" t="n">
        <v>0</v>
      </c>
      <c r="K1738" t="n">
        <v>35300.4</v>
      </c>
    </row>
    <row r="1739">
      <c r="A1739" s="4" t="n">
        <v>45936</v>
      </c>
      <c r="B1739" t="n">
        <v>27263.8</v>
      </c>
      <c r="C1739" t="n">
        <v>7222.5</v>
      </c>
      <c r="D1739" t="n">
        <v>165.2</v>
      </c>
      <c r="E1739" t="n">
        <v>3573.5</v>
      </c>
      <c r="F1739" t="n">
        <v>0</v>
      </c>
      <c r="G1739" t="n">
        <v>0</v>
      </c>
      <c r="H1739" t="n">
        <v>454.6</v>
      </c>
      <c r="I1739" t="n">
        <v>0</v>
      </c>
      <c r="J1739" t="n">
        <v>0</v>
      </c>
      <c r="K1739" t="n">
        <v>38679.5</v>
      </c>
    </row>
    <row r="1740">
      <c r="A1740" s="4" t="n">
        <v>45937</v>
      </c>
      <c r="B1740" t="n">
        <v>27951</v>
      </c>
      <c r="C1740" t="n">
        <v>7125.7</v>
      </c>
      <c r="D1740" t="n">
        <v>318.2</v>
      </c>
      <c r="E1740" t="n">
        <v>3332.8</v>
      </c>
      <c r="F1740" t="n">
        <v>0</v>
      </c>
      <c r="G1740" t="n">
        <v>0</v>
      </c>
      <c r="H1740" t="n">
        <v>643.3</v>
      </c>
      <c r="I1740" t="n">
        <v>0</v>
      </c>
      <c r="J1740" t="n">
        <v>0</v>
      </c>
      <c r="K1740" t="n">
        <v>39371</v>
      </c>
    </row>
    <row r="1741">
      <c r="A1741" s="4" t="n">
        <v>45938</v>
      </c>
      <c r="B1741" t="n">
        <v>27093.4</v>
      </c>
      <c r="C1741" t="n">
        <v>6936.3</v>
      </c>
      <c r="D1741" t="n">
        <v>228.3</v>
      </c>
      <c r="E1741" t="n">
        <v>4083.8</v>
      </c>
      <c r="F1741" t="n">
        <v>0</v>
      </c>
      <c r="G1741" t="n">
        <v>0</v>
      </c>
      <c r="H1741" t="n">
        <v>1260.2</v>
      </c>
      <c r="I1741" t="n">
        <v>0</v>
      </c>
      <c r="J1741" t="n">
        <v>0</v>
      </c>
      <c r="K1741" t="n">
        <v>39602</v>
      </c>
    </row>
    <row r="1742">
      <c r="A1742" s="4" t="n">
        <v>45939</v>
      </c>
      <c r="B1742" t="n">
        <v>28109</v>
      </c>
      <c r="C1742" t="n">
        <v>7107.1</v>
      </c>
      <c r="D1742" t="n">
        <v>125.5</v>
      </c>
      <c r="E1742" t="n">
        <v>2976.6</v>
      </c>
      <c r="F1742" t="n">
        <v>0</v>
      </c>
      <c r="G1742" t="n">
        <v>0</v>
      </c>
      <c r="H1742" t="n">
        <v>1234</v>
      </c>
      <c r="I1742" t="n">
        <v>0</v>
      </c>
      <c r="J1742" t="n">
        <v>0</v>
      </c>
      <c r="K1742" t="n">
        <v>39552.2</v>
      </c>
    </row>
    <row r="1743">
      <c r="A1743" s="4" t="n">
        <v>45940</v>
      </c>
      <c r="B1743" t="n">
        <v>27753.6</v>
      </c>
      <c r="C1743" t="n">
        <v>6410.5</v>
      </c>
      <c r="D1743" t="n">
        <v>621.4</v>
      </c>
      <c r="E1743" t="n">
        <v>2874.4</v>
      </c>
      <c r="F1743" t="n">
        <v>0</v>
      </c>
      <c r="G1743" t="n">
        <v>0</v>
      </c>
      <c r="H1743" t="n">
        <v>129.1</v>
      </c>
      <c r="I1743" t="n">
        <v>0</v>
      </c>
      <c r="J1743" t="n">
        <v>0</v>
      </c>
      <c r="K1743" t="n">
        <v>37788.9</v>
      </c>
    </row>
    <row r="1744">
      <c r="A1744" s="4" t="n">
        <v>45941</v>
      </c>
      <c r="B1744" t="n">
        <v>25302.7</v>
      </c>
      <c r="C1744" t="n">
        <v>6640.9</v>
      </c>
      <c r="D1744" t="n">
        <v>1288.3</v>
      </c>
      <c r="E1744" t="n">
        <v>2272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35504</v>
      </c>
    </row>
    <row r="1745">
      <c r="A1745" s="4" t="n">
        <v>45942</v>
      </c>
      <c r="B1745" t="n">
        <v>24125.6</v>
      </c>
      <c r="C1745" t="n">
        <v>5811.9</v>
      </c>
      <c r="D1745" t="n">
        <v>1122.8</v>
      </c>
      <c r="E1745" t="n">
        <v>3275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34335.4</v>
      </c>
    </row>
    <row r="1746">
      <c r="A1746" s="4" t="n">
        <v>45943</v>
      </c>
      <c r="B1746" t="n">
        <v>28363.5</v>
      </c>
      <c r="C1746" t="n">
        <v>7008.5</v>
      </c>
      <c r="D1746" t="n">
        <v>70.8</v>
      </c>
      <c r="E1746" t="n">
        <v>3497.5</v>
      </c>
      <c r="F1746" t="n">
        <v>0</v>
      </c>
      <c r="G1746" t="n">
        <v>0</v>
      </c>
      <c r="H1746" t="n">
        <v>160</v>
      </c>
      <c r="I1746" t="n">
        <v>0</v>
      </c>
      <c r="J1746" t="n">
        <v>0</v>
      </c>
      <c r="K1746" t="n">
        <v>39100.2</v>
      </c>
    </row>
    <row r="1747">
      <c r="A1747" s="4" t="n">
        <v>45944</v>
      </c>
      <c r="B1747" t="n">
        <v>27933.4</v>
      </c>
      <c r="C1747" t="n">
        <v>6525.1</v>
      </c>
      <c r="D1747" t="n">
        <v>10.2</v>
      </c>
      <c r="E1747" t="n">
        <v>4448.3</v>
      </c>
      <c r="F1747" t="n">
        <v>0</v>
      </c>
      <c r="G1747" t="n">
        <v>0</v>
      </c>
      <c r="H1747" t="n">
        <v>219.6</v>
      </c>
      <c r="I1747" t="n">
        <v>0</v>
      </c>
      <c r="J1747" t="n">
        <v>0</v>
      </c>
      <c r="K1747" t="n">
        <v>39136.5</v>
      </c>
    </row>
    <row r="1748">
      <c r="A1748" s="4" t="n">
        <v>45945</v>
      </c>
      <c r="B1748" t="n">
        <v>28404</v>
      </c>
      <c r="C1748" t="n">
        <v>6870.2</v>
      </c>
      <c r="D1748" t="n">
        <v>164.6</v>
      </c>
      <c r="E1748" t="n">
        <v>2559.7</v>
      </c>
      <c r="F1748" t="n">
        <v>0</v>
      </c>
      <c r="G1748" t="n">
        <v>0</v>
      </c>
      <c r="H1748" t="n">
        <v>198.6</v>
      </c>
      <c r="I1748" t="n">
        <v>0</v>
      </c>
      <c r="J1748" t="n">
        <v>0</v>
      </c>
      <c r="K1748" t="n">
        <v>38197</v>
      </c>
    </row>
    <row r="1749">
      <c r="A1749" s="4" t="n">
        <v>45946</v>
      </c>
      <c r="B1749" t="n">
        <v>28596.4</v>
      </c>
      <c r="C1749" t="n">
        <v>5918.4</v>
      </c>
      <c r="D1749" t="n">
        <v>67.8</v>
      </c>
      <c r="E1749" t="n">
        <v>4110.3</v>
      </c>
      <c r="F1749" t="n">
        <v>0</v>
      </c>
      <c r="G1749" t="n">
        <v>0</v>
      </c>
      <c r="H1749" t="n">
        <v>186.5</v>
      </c>
      <c r="I1749" t="n">
        <v>0</v>
      </c>
      <c r="J1749" t="n">
        <v>0</v>
      </c>
      <c r="K1749" t="n">
        <v>38879.4</v>
      </c>
    </row>
    <row r="1750">
      <c r="A1750" s="4" t="n">
        <v>45947</v>
      </c>
      <c r="B1750" t="n">
        <v>29613.6</v>
      </c>
      <c r="C1750" t="n">
        <v>6441.7</v>
      </c>
      <c r="D1750" t="n">
        <v>161.5</v>
      </c>
      <c r="E1750" t="n">
        <v>3058.4</v>
      </c>
      <c r="F1750" t="n">
        <v>0</v>
      </c>
      <c r="G1750" t="n">
        <v>0</v>
      </c>
      <c r="H1750" t="n">
        <v>266.4</v>
      </c>
      <c r="I1750" t="n">
        <v>0</v>
      </c>
      <c r="J1750" t="n">
        <v>0</v>
      </c>
      <c r="K1750" t="n">
        <v>39541.6</v>
      </c>
    </row>
    <row r="1751">
      <c r="A1751" s="4" t="n">
        <v>45948</v>
      </c>
      <c r="B1751" t="n">
        <v>26243.4</v>
      </c>
      <c r="C1751" t="n">
        <v>6909.6</v>
      </c>
      <c r="D1751" t="n">
        <v>118.7</v>
      </c>
      <c r="E1751" t="n">
        <v>4386.4</v>
      </c>
      <c r="F1751" t="n">
        <v>0</v>
      </c>
      <c r="G1751" t="n">
        <v>0</v>
      </c>
      <c r="H1751" t="n">
        <v>311.2</v>
      </c>
      <c r="I1751" t="n">
        <v>0</v>
      </c>
      <c r="J1751" t="n">
        <v>0</v>
      </c>
      <c r="K1751" t="n">
        <v>37969.3</v>
      </c>
    </row>
    <row r="1752">
      <c r="A1752" s="4" t="n">
        <v>45949</v>
      </c>
      <c r="B1752" t="n">
        <v>25287</v>
      </c>
      <c r="C1752" t="n">
        <v>6318.2</v>
      </c>
      <c r="D1752" t="n">
        <v>206.8</v>
      </c>
      <c r="E1752" t="n">
        <v>3473.2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35285.2</v>
      </c>
    </row>
    <row r="1753">
      <c r="A1753" s="4" t="n">
        <v>45950</v>
      </c>
      <c r="B1753" t="n">
        <v>27577.9</v>
      </c>
      <c r="C1753" t="n">
        <v>6942.8</v>
      </c>
      <c r="D1753" t="n">
        <v>242.5</v>
      </c>
      <c r="E1753" t="n">
        <v>2963.8</v>
      </c>
      <c r="F1753" t="n">
        <v>0</v>
      </c>
      <c r="G1753" t="n">
        <v>0</v>
      </c>
      <c r="H1753" t="n">
        <v>480.4</v>
      </c>
      <c r="I1753" t="n">
        <v>0</v>
      </c>
      <c r="J1753" t="n">
        <v>0</v>
      </c>
      <c r="K1753" t="n">
        <v>38207.4</v>
      </c>
    </row>
    <row r="1754">
      <c r="A1754" s="4" t="n">
        <v>45951</v>
      </c>
      <c r="B1754" t="n">
        <v>27750.7</v>
      </c>
      <c r="C1754" t="n">
        <v>6690.5</v>
      </c>
      <c r="D1754" t="n">
        <v>134</v>
      </c>
      <c r="E1754" t="n">
        <v>4036.8</v>
      </c>
      <c r="F1754" t="n">
        <v>0</v>
      </c>
      <c r="G1754" t="n">
        <v>0</v>
      </c>
      <c r="H1754" t="n">
        <v>219.9</v>
      </c>
      <c r="I1754" t="n">
        <v>0</v>
      </c>
      <c r="J1754" t="n">
        <v>0</v>
      </c>
      <c r="K1754" t="n">
        <v>38831.9</v>
      </c>
    </row>
    <row r="1755">
      <c r="A1755" s="4" t="n">
        <v>45952</v>
      </c>
      <c r="B1755" t="n">
        <v>26548.3</v>
      </c>
      <c r="C1755" t="n">
        <v>6471.7</v>
      </c>
      <c r="D1755" t="n">
        <v>259.4</v>
      </c>
      <c r="E1755" t="n">
        <v>3963.8</v>
      </c>
      <c r="F1755" t="n">
        <v>0</v>
      </c>
      <c r="G1755" t="n">
        <v>0</v>
      </c>
      <c r="H1755" t="n">
        <v>284.4</v>
      </c>
      <c r="I1755" t="n">
        <v>0</v>
      </c>
      <c r="J1755" t="n">
        <v>0</v>
      </c>
      <c r="K1755" t="n">
        <v>37527.5</v>
      </c>
    </row>
    <row r="1756">
      <c r="A1756" s="4" t="n">
        <v>45953</v>
      </c>
      <c r="B1756" t="n">
        <v>27036.8</v>
      </c>
      <c r="C1756" t="n">
        <v>6431.7</v>
      </c>
      <c r="D1756" t="n">
        <v>187.9</v>
      </c>
      <c r="E1756" t="n">
        <v>4061.9</v>
      </c>
      <c r="F1756" t="n">
        <v>0</v>
      </c>
      <c r="G1756" t="n">
        <v>0</v>
      </c>
      <c r="H1756" t="n">
        <v>204.3</v>
      </c>
      <c r="I1756" t="n">
        <v>0</v>
      </c>
      <c r="J1756" t="n">
        <v>0</v>
      </c>
      <c r="K1756" t="n">
        <v>37922.5</v>
      </c>
    </row>
    <row r="1757">
      <c r="A1757" s="4" t="n">
        <v>45954</v>
      </c>
      <c r="B1757" t="n">
        <v>29111.5</v>
      </c>
      <c r="C1757" t="n">
        <v>6201.2</v>
      </c>
      <c r="D1757" t="n">
        <v>24.7</v>
      </c>
      <c r="E1757" t="n">
        <v>3920.9</v>
      </c>
      <c r="F1757" t="n">
        <v>0</v>
      </c>
      <c r="G1757" t="n">
        <v>0</v>
      </c>
      <c r="H1757" t="n">
        <v>301.2</v>
      </c>
      <c r="I1757" t="n">
        <v>0</v>
      </c>
      <c r="J1757" t="n">
        <v>0</v>
      </c>
      <c r="K1757" t="n">
        <v>39559.6</v>
      </c>
    </row>
    <row r="1758">
      <c r="A1758" s="4" t="n">
        <v>45955</v>
      </c>
      <c r="B1758" t="n">
        <v>27496.4</v>
      </c>
      <c r="C1758" t="n">
        <v>6828.1</v>
      </c>
      <c r="D1758" t="n">
        <v>88.40000000000001</v>
      </c>
      <c r="E1758" t="n">
        <v>2921.7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37334.5</v>
      </c>
    </row>
    <row r="1759">
      <c r="A1759" s="4" t="n">
        <v>45956</v>
      </c>
      <c r="B1759" t="n">
        <v>25802.1</v>
      </c>
      <c r="C1759" t="n">
        <v>6627.7</v>
      </c>
      <c r="D1759" t="n">
        <v>1009</v>
      </c>
      <c r="E1759" t="n">
        <v>1968.9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35407.7</v>
      </c>
    </row>
    <row r="1760">
      <c r="A1760" s="4" t="n">
        <v>45957</v>
      </c>
      <c r="B1760" t="n">
        <v>27454</v>
      </c>
      <c r="C1760" t="n">
        <v>7213.7</v>
      </c>
      <c r="D1760" t="n">
        <v>757.9</v>
      </c>
      <c r="E1760" t="n">
        <v>2215.2</v>
      </c>
      <c r="F1760" t="n">
        <v>0</v>
      </c>
      <c r="G1760" t="n">
        <v>0</v>
      </c>
      <c r="H1760" t="n">
        <v>728.9</v>
      </c>
      <c r="I1760" t="n">
        <v>0</v>
      </c>
      <c r="J1760" t="n">
        <v>0</v>
      </c>
      <c r="K1760" t="n">
        <v>38369.7</v>
      </c>
    </row>
    <row r="1761">
      <c r="A1761" s="4" t="n">
        <v>45958</v>
      </c>
      <c r="B1761" t="n">
        <v>28649.3</v>
      </c>
      <c r="C1761" t="n">
        <v>6599.1</v>
      </c>
      <c r="D1761" t="n">
        <v>1231.9</v>
      </c>
      <c r="E1761" t="n">
        <v>1891</v>
      </c>
      <c r="F1761" t="n">
        <v>0</v>
      </c>
      <c r="G1761" t="n">
        <v>0</v>
      </c>
      <c r="H1761" t="n">
        <v>693.4</v>
      </c>
      <c r="I1761" t="n">
        <v>0</v>
      </c>
      <c r="J1761" t="n">
        <v>0</v>
      </c>
      <c r="K1761" t="n">
        <v>39064.8</v>
      </c>
    </row>
    <row r="1762">
      <c r="A1762" s="4" t="n">
        <v>45959</v>
      </c>
      <c r="B1762" t="n">
        <v>28182.8</v>
      </c>
      <c r="C1762" t="n">
        <v>6937.5</v>
      </c>
      <c r="D1762" t="n">
        <v>281.3</v>
      </c>
      <c r="E1762" t="n">
        <v>2930.7</v>
      </c>
      <c r="F1762" t="n">
        <v>0</v>
      </c>
      <c r="G1762" t="n">
        <v>0</v>
      </c>
      <c r="H1762" t="n">
        <v>887.6</v>
      </c>
      <c r="I1762" t="n">
        <v>0</v>
      </c>
      <c r="J1762" t="n">
        <v>0</v>
      </c>
      <c r="K1762" t="n">
        <v>39219.9</v>
      </c>
    </row>
    <row r="1763">
      <c r="A1763" s="4" t="n">
        <v>45960</v>
      </c>
      <c r="B1763" t="n">
        <v>27822.7</v>
      </c>
      <c r="C1763" t="n">
        <v>7482.8</v>
      </c>
      <c r="D1763" t="n">
        <v>391.5</v>
      </c>
      <c r="E1763" t="n">
        <v>2964.2</v>
      </c>
      <c r="F1763" t="n">
        <v>0</v>
      </c>
      <c r="G1763" t="n">
        <v>0</v>
      </c>
      <c r="H1763" t="n">
        <v>688.8</v>
      </c>
      <c r="I1763" t="n">
        <v>0</v>
      </c>
      <c r="J1763" t="n">
        <v>0</v>
      </c>
      <c r="K1763" t="n">
        <v>39349.9</v>
      </c>
    </row>
    <row r="1764">
      <c r="A1764" s="4" t="n">
        <v>45961</v>
      </c>
      <c r="B1764" t="n">
        <v>27047.2</v>
      </c>
      <c r="C1764" t="n">
        <v>7301</v>
      </c>
      <c r="D1764" t="n">
        <v>1320.3</v>
      </c>
      <c r="E1764" t="n">
        <v>2364.1</v>
      </c>
      <c r="F1764" t="n">
        <v>0</v>
      </c>
      <c r="G1764" t="n">
        <v>0</v>
      </c>
      <c r="H1764" t="n">
        <v>724.4</v>
      </c>
      <c r="I1764" t="n">
        <v>0</v>
      </c>
      <c r="J1764" t="n">
        <v>0</v>
      </c>
      <c r="K1764" t="n">
        <v>38756.9</v>
      </c>
    </row>
    <row r="1765">
      <c r="A1765" s="4" t="n">
        <v>45962</v>
      </c>
      <c r="B1765" t="n">
        <v>26123.7</v>
      </c>
      <c r="C1765" t="n">
        <v>5772.1</v>
      </c>
      <c r="D1765" t="n">
        <v>606.4</v>
      </c>
      <c r="E1765" t="n">
        <v>3865.2</v>
      </c>
      <c r="F1765" t="n">
        <v>0</v>
      </c>
      <c r="G1765" t="n">
        <v>0</v>
      </c>
      <c r="H1765" t="n">
        <v>32.7</v>
      </c>
      <c r="I1765" t="n">
        <v>0</v>
      </c>
      <c r="J1765" t="n">
        <v>0</v>
      </c>
      <c r="K1765" t="n">
        <v>36400.1</v>
      </c>
    </row>
    <row r="1766">
      <c r="A1766" s="4" t="n">
        <v>45963</v>
      </c>
      <c r="B1766" t="n">
        <v>24989.5</v>
      </c>
      <c r="C1766" t="n">
        <v>6145.7</v>
      </c>
      <c r="D1766" t="n">
        <v>364.4</v>
      </c>
      <c r="E1766" t="n">
        <v>2410.4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33910</v>
      </c>
    </row>
    <row r="1767">
      <c r="A1767" s="4" t="n">
        <v>45964</v>
      </c>
      <c r="B1767" t="n">
        <v>24598.8</v>
      </c>
      <c r="C1767" t="n">
        <v>5289.8</v>
      </c>
      <c r="D1767" t="n">
        <v>299.9</v>
      </c>
      <c r="E1767" t="n">
        <v>3306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33494.5</v>
      </c>
    </row>
    <row r="1768">
      <c r="A1768" s="4" t="n">
        <v>45965</v>
      </c>
      <c r="B1768" t="n">
        <v>24755.3</v>
      </c>
      <c r="C1768" t="n">
        <v>5438.5</v>
      </c>
      <c r="D1768" t="n">
        <v>411.5</v>
      </c>
      <c r="E1768" t="n">
        <v>2418.6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33023.8</v>
      </c>
    </row>
    <row r="1769">
      <c r="A1769" s="4" t="n">
        <v>45966</v>
      </c>
      <c r="B1769" t="n">
        <v>23705.6</v>
      </c>
      <c r="C1769" t="n">
        <v>5301.4</v>
      </c>
      <c r="D1769" t="n">
        <v>1129.7</v>
      </c>
      <c r="E1769" t="n">
        <v>4199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34335.8</v>
      </c>
    </row>
    <row r="1770">
      <c r="A1770" s="4" t="n">
        <v>45967</v>
      </c>
      <c r="B1770" t="n">
        <v>27830.2</v>
      </c>
      <c r="C1770" t="n">
        <v>6623.1</v>
      </c>
      <c r="D1770" t="n">
        <v>348.1</v>
      </c>
      <c r="E1770" t="n">
        <v>3586</v>
      </c>
      <c r="F1770" t="n">
        <v>0</v>
      </c>
      <c r="G1770" t="n">
        <v>0</v>
      </c>
      <c r="H1770" t="n">
        <v>79.09999999999999</v>
      </c>
      <c r="I1770" t="n">
        <v>0</v>
      </c>
      <c r="J1770" t="n">
        <v>0</v>
      </c>
      <c r="K1770" t="n">
        <v>38466.5</v>
      </c>
    </row>
    <row r="1771">
      <c r="A1771" s="4" t="n">
        <v>45968</v>
      </c>
      <c r="B1771" t="n">
        <v>26646</v>
      </c>
      <c r="C1771" t="n">
        <v>7018.9</v>
      </c>
      <c r="D1771" t="n">
        <v>301.8</v>
      </c>
      <c r="E1771" t="n">
        <v>4667.6</v>
      </c>
      <c r="F1771" t="n">
        <v>0</v>
      </c>
      <c r="G1771" t="n">
        <v>0</v>
      </c>
      <c r="H1771" t="n">
        <v>120.8</v>
      </c>
      <c r="I1771" t="n">
        <v>0</v>
      </c>
      <c r="J1771" t="n">
        <v>0</v>
      </c>
      <c r="K1771" t="n">
        <v>38755.1</v>
      </c>
    </row>
    <row r="1772">
      <c r="A1772" s="4" t="n">
        <v>45969</v>
      </c>
      <c r="B1772" t="n">
        <v>24104.4</v>
      </c>
      <c r="C1772" t="n">
        <v>7148.9</v>
      </c>
      <c r="D1772" t="n">
        <v>895.4</v>
      </c>
      <c r="E1772" t="n">
        <v>3964.9</v>
      </c>
      <c r="F1772" t="n">
        <v>0</v>
      </c>
      <c r="G1772" t="n">
        <v>0</v>
      </c>
      <c r="H1772" t="n">
        <v>314</v>
      </c>
      <c r="I1772" t="n">
        <v>0</v>
      </c>
      <c r="J1772" t="n">
        <v>0</v>
      </c>
      <c r="K1772" t="n">
        <v>36427.8</v>
      </c>
    </row>
    <row r="1773">
      <c r="A1773" s="4" t="n">
        <v>45970</v>
      </c>
      <c r="B1773" t="n">
        <v>23433.1</v>
      </c>
      <c r="C1773" t="n">
        <v>6995.9</v>
      </c>
      <c r="D1773" t="n">
        <v>1224.7</v>
      </c>
      <c r="E1773" t="n">
        <v>2623.4</v>
      </c>
      <c r="F1773" t="n">
        <v>0</v>
      </c>
      <c r="G1773" t="n">
        <v>0</v>
      </c>
      <c r="H1773" t="n">
        <v>99.09999999999999</v>
      </c>
      <c r="I1773" t="n">
        <v>0</v>
      </c>
      <c r="J1773" t="n">
        <v>0</v>
      </c>
      <c r="K1773" t="n">
        <v>34376.2</v>
      </c>
    </row>
    <row r="1774">
      <c r="A1774" s="4" t="n">
        <v>45971</v>
      </c>
      <c r="B1774" t="n">
        <v>25246.2</v>
      </c>
      <c r="C1774" t="n">
        <v>6968.1</v>
      </c>
      <c r="D1774" t="n">
        <v>815.6</v>
      </c>
      <c r="E1774" t="n">
        <v>1824.5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34854.5</v>
      </c>
    </row>
    <row r="1775">
      <c r="A1775" s="4" t="n">
        <v>45972</v>
      </c>
      <c r="B1775" t="n">
        <v>27378.9</v>
      </c>
      <c r="C1775" t="n">
        <v>6969.3</v>
      </c>
      <c r="D1775" t="n">
        <v>382.9</v>
      </c>
      <c r="E1775" t="n">
        <v>3173.2</v>
      </c>
      <c r="F1775" t="n">
        <v>0</v>
      </c>
      <c r="G1775" t="n">
        <v>0</v>
      </c>
      <c r="H1775" t="n">
        <v>121.3</v>
      </c>
      <c r="I1775" t="n">
        <v>0</v>
      </c>
      <c r="J1775" t="n">
        <v>0</v>
      </c>
      <c r="K1775" t="n">
        <v>38025.5</v>
      </c>
    </row>
    <row r="1776">
      <c r="A1776" s="4" t="n">
        <v>45973</v>
      </c>
      <c r="B1776" t="n">
        <v>27201.5</v>
      </c>
      <c r="C1776" t="n">
        <v>7314.7</v>
      </c>
      <c r="D1776" t="n">
        <v>317.8</v>
      </c>
      <c r="E1776" t="n">
        <v>3403.2</v>
      </c>
      <c r="F1776" t="n">
        <v>0</v>
      </c>
      <c r="G1776" t="n">
        <v>0</v>
      </c>
      <c r="H1776" t="n">
        <v>386.2</v>
      </c>
      <c r="I1776" t="n">
        <v>0</v>
      </c>
      <c r="J1776" t="n">
        <v>0</v>
      </c>
      <c r="K1776" t="n">
        <v>38623.3</v>
      </c>
    </row>
    <row r="1777">
      <c r="A1777" s="4" t="n">
        <v>45974</v>
      </c>
      <c r="B1777" t="n">
        <v>28107.8</v>
      </c>
      <c r="C1777" t="n">
        <v>6982.7</v>
      </c>
      <c r="D1777" t="n">
        <v>548.3</v>
      </c>
      <c r="E1777" t="n">
        <v>2857.6</v>
      </c>
      <c r="F1777" t="n">
        <v>0</v>
      </c>
      <c r="G1777" t="n">
        <v>0</v>
      </c>
      <c r="H1777" t="n">
        <v>245.3</v>
      </c>
      <c r="I1777" t="n">
        <v>0</v>
      </c>
      <c r="J1777" t="n">
        <v>0</v>
      </c>
      <c r="K1777" t="n">
        <v>38741.6</v>
      </c>
    </row>
    <row r="1778">
      <c r="A1778" s="4" t="n">
        <v>45975</v>
      </c>
      <c r="B1778" t="n">
        <v>27674.4</v>
      </c>
      <c r="C1778" t="n">
        <v>7135.2</v>
      </c>
      <c r="D1778" t="n">
        <v>461.9</v>
      </c>
      <c r="E1778" t="n">
        <v>3370</v>
      </c>
      <c r="F1778" t="n">
        <v>0</v>
      </c>
      <c r="G1778" t="n">
        <v>0</v>
      </c>
      <c r="H1778" t="n">
        <v>199.7</v>
      </c>
      <c r="I1778" t="n">
        <v>0</v>
      </c>
      <c r="J1778" t="n">
        <v>0</v>
      </c>
      <c r="K1778" t="n">
        <v>38841.1</v>
      </c>
    </row>
    <row r="1779">
      <c r="A1779" s="4" t="n">
        <v>45976</v>
      </c>
      <c r="B1779" t="n">
        <v>23513.4</v>
      </c>
      <c r="C1779" t="n">
        <v>7018.2</v>
      </c>
      <c r="D1779" t="n">
        <v>344.4</v>
      </c>
      <c r="E1779" t="n">
        <v>2504.8</v>
      </c>
      <c r="F1779" t="n">
        <v>0</v>
      </c>
      <c r="G1779" t="n">
        <v>0</v>
      </c>
      <c r="H1779" t="n">
        <v>416.6</v>
      </c>
      <c r="I1779" t="n">
        <v>0</v>
      </c>
      <c r="J1779" t="n">
        <v>0</v>
      </c>
      <c r="K1779" t="n">
        <v>33797.4</v>
      </c>
    </row>
    <row r="1780">
      <c r="A1780" s="4" t="n">
        <v>45977</v>
      </c>
      <c r="B1780" t="n">
        <v>23974.7</v>
      </c>
      <c r="C1780" t="n">
        <v>5821.2</v>
      </c>
      <c r="D1780" t="n">
        <v>119</v>
      </c>
      <c r="E1780" t="n">
        <v>2137.2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32052.2</v>
      </c>
    </row>
    <row r="1781">
      <c r="A1781" s="4" t="n">
        <v>45978</v>
      </c>
      <c r="B1781" t="n">
        <v>23876.3</v>
      </c>
      <c r="C1781" t="n">
        <v>7049.3</v>
      </c>
      <c r="D1781" t="n">
        <v>1534</v>
      </c>
      <c r="E1781" t="n">
        <v>4383.5</v>
      </c>
      <c r="F1781" t="n">
        <v>0</v>
      </c>
      <c r="G1781" t="n">
        <v>0</v>
      </c>
      <c r="H1781" t="n">
        <v>220.8</v>
      </c>
      <c r="I1781" t="n">
        <v>0</v>
      </c>
      <c r="J1781" t="n">
        <v>0</v>
      </c>
      <c r="K1781" t="n">
        <v>37064</v>
      </c>
    </row>
    <row r="1782">
      <c r="A1782" s="4" t="n">
        <v>45979</v>
      </c>
      <c r="B1782" t="n">
        <v>23076</v>
      </c>
      <c r="C1782" t="n">
        <v>6960.8</v>
      </c>
      <c r="D1782" t="n">
        <v>2735.5</v>
      </c>
      <c r="E1782" t="n">
        <v>4710.4</v>
      </c>
      <c r="F1782" t="n">
        <v>0</v>
      </c>
      <c r="G1782" t="n">
        <v>0</v>
      </c>
      <c r="H1782" t="n">
        <v>208.8</v>
      </c>
      <c r="I1782" t="n">
        <v>0</v>
      </c>
      <c r="J1782" t="n">
        <v>0</v>
      </c>
      <c r="K1782" t="n">
        <v>37691.4</v>
      </c>
    </row>
    <row r="1783">
      <c r="A1783" s="4" t="n">
        <v>45980</v>
      </c>
      <c r="B1783" t="n">
        <v>25351.9</v>
      </c>
      <c r="C1783" t="n">
        <v>7016.2</v>
      </c>
      <c r="D1783" t="n">
        <v>1856.7</v>
      </c>
      <c r="E1783" t="n">
        <v>2704.5</v>
      </c>
      <c r="F1783" t="n">
        <v>0</v>
      </c>
      <c r="G1783" t="n">
        <v>0</v>
      </c>
      <c r="H1783" t="n">
        <v>227.8</v>
      </c>
      <c r="I1783" t="n">
        <v>0</v>
      </c>
      <c r="J1783" t="n">
        <v>0</v>
      </c>
      <c r="K1783" t="n">
        <v>37157.1</v>
      </c>
    </row>
    <row r="1784">
      <c r="A1784" s="4" t="n">
        <v>45981</v>
      </c>
      <c r="B1784" t="n">
        <v>27627.2</v>
      </c>
      <c r="C1784" t="n">
        <v>6964.4</v>
      </c>
      <c r="D1784" t="n">
        <v>324.5</v>
      </c>
      <c r="E1784" t="n">
        <v>2035.7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36951.8</v>
      </c>
    </row>
    <row r="1785">
      <c r="A1785" s="4" t="n">
        <v>45982</v>
      </c>
      <c r="B1785" t="n">
        <v>27404.5</v>
      </c>
      <c r="C1785" t="n">
        <v>6679.3</v>
      </c>
      <c r="D1785" t="n">
        <v>213.3</v>
      </c>
      <c r="E1785" t="n">
        <v>3159.1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37456.2</v>
      </c>
    </row>
    <row r="1786">
      <c r="A1786" s="4" t="n">
        <v>45983</v>
      </c>
      <c r="B1786" t="n">
        <v>25420.6</v>
      </c>
      <c r="C1786" t="n">
        <v>4884.4</v>
      </c>
      <c r="D1786" t="n">
        <v>2234.6</v>
      </c>
      <c r="E1786" t="n">
        <v>4478.6</v>
      </c>
      <c r="F1786" t="n">
        <v>0</v>
      </c>
      <c r="G1786" t="n">
        <v>0</v>
      </c>
      <c r="H1786" t="n">
        <v>97.09999999999999</v>
      </c>
      <c r="I1786" t="n">
        <v>0</v>
      </c>
      <c r="J1786" t="n">
        <v>0</v>
      </c>
      <c r="K1786" t="n">
        <v>37115.3</v>
      </c>
    </row>
    <row r="1787">
      <c r="A1787" s="4" t="n">
        <v>45984</v>
      </c>
      <c r="B1787" t="n">
        <v>24852.9</v>
      </c>
      <c r="C1787" t="n">
        <v>5382.8</v>
      </c>
      <c r="D1787" t="n">
        <v>1052.3</v>
      </c>
      <c r="E1787" t="n">
        <v>3349.8</v>
      </c>
      <c r="F1787" t="n">
        <v>0</v>
      </c>
      <c r="G1787" t="n">
        <v>0</v>
      </c>
      <c r="H1787" t="n">
        <v>176.1</v>
      </c>
      <c r="I1787" t="n">
        <v>0</v>
      </c>
      <c r="J1787" t="n">
        <v>0</v>
      </c>
      <c r="K1787" t="n">
        <v>34814</v>
      </c>
    </row>
    <row r="1788">
      <c r="A1788" s="4" t="n">
        <v>45986</v>
      </c>
      <c r="B1788" t="n">
        <v>26613.7</v>
      </c>
      <c r="C1788" t="n">
        <v>6841</v>
      </c>
      <c r="D1788" t="n">
        <v>1924.7</v>
      </c>
      <c r="E1788" t="n">
        <v>4062.9</v>
      </c>
      <c r="F1788" t="n">
        <v>0</v>
      </c>
      <c r="G1788" t="n">
        <v>0</v>
      </c>
      <c r="H1788" t="n">
        <v>98.8</v>
      </c>
      <c r="I1788" t="n">
        <v>0</v>
      </c>
      <c r="J1788" t="n">
        <v>0</v>
      </c>
      <c r="K1788" t="n">
        <v>39541.1</v>
      </c>
    </row>
    <row r="1789">
      <c r="A1789" s="4" t="n">
        <v>45987</v>
      </c>
      <c r="B1789" t="n">
        <v>27344.7</v>
      </c>
      <c r="C1789" t="n">
        <v>6888</v>
      </c>
      <c r="D1789" t="n">
        <v>1574.5</v>
      </c>
      <c r="E1789" t="n">
        <v>3970.8</v>
      </c>
      <c r="F1789" t="n">
        <v>0</v>
      </c>
      <c r="G1789" t="n">
        <v>0</v>
      </c>
      <c r="H1789" t="n">
        <v>131.4</v>
      </c>
      <c r="I1789" t="n">
        <v>0</v>
      </c>
      <c r="J1789" t="n">
        <v>0</v>
      </c>
      <c r="K1789" t="n">
        <v>39909.3</v>
      </c>
    </row>
    <row r="1790">
      <c r="A1790" s="4" t="n">
        <v>45988</v>
      </c>
      <c r="B1790" t="n">
        <v>26517</v>
      </c>
      <c r="C1790" t="n">
        <v>6480.7</v>
      </c>
      <c r="D1790" t="n">
        <v>3328.4</v>
      </c>
      <c r="E1790" t="n">
        <v>4357.6</v>
      </c>
      <c r="F1790" t="n">
        <v>0</v>
      </c>
      <c r="G1790" t="n">
        <v>0</v>
      </c>
      <c r="H1790" t="n">
        <v>139.9</v>
      </c>
      <c r="I1790" t="n">
        <v>0</v>
      </c>
      <c r="J1790" t="n">
        <v>0</v>
      </c>
      <c r="K1790" t="n">
        <v>40823.6</v>
      </c>
    </row>
    <row r="1791">
      <c r="A1791" s="4" t="n">
        <v>45989</v>
      </c>
      <c r="B1791" t="n">
        <v>21759.4</v>
      </c>
      <c r="C1791" t="n">
        <v>6838.9</v>
      </c>
      <c r="D1791" t="n">
        <v>2268.7</v>
      </c>
      <c r="E1791" t="n">
        <v>1849.7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32716.6</v>
      </c>
    </row>
    <row r="1792">
      <c r="A1792" s="4" t="n">
        <v>45990</v>
      </c>
      <c r="B1792" t="n">
        <v>22501.3</v>
      </c>
      <c r="C1792" t="n">
        <v>5783.8</v>
      </c>
      <c r="D1792" t="n">
        <v>969.8</v>
      </c>
      <c r="E1792" t="n">
        <v>2958.6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32213.5</v>
      </c>
    </row>
    <row r="1793">
      <c r="A1793" s="4" t="n">
        <v>45991</v>
      </c>
      <c r="B1793" t="n">
        <v>21873.6</v>
      </c>
      <c r="C1793" t="n">
        <v>5702.1</v>
      </c>
      <c r="D1793" t="n">
        <v>598.2</v>
      </c>
      <c r="E1793" t="n">
        <v>2969.2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31143.2</v>
      </c>
    </row>
    <row r="1794">
      <c r="A1794" s="4" t="n">
        <v>45992</v>
      </c>
      <c r="B1794" t="n">
        <v>25049.1</v>
      </c>
      <c r="C1794" t="n">
        <v>6303.2</v>
      </c>
      <c r="D1794" t="n">
        <v>283.5</v>
      </c>
      <c r="E1794" t="n">
        <v>2001.2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33637.1</v>
      </c>
    </row>
    <row r="1795">
      <c r="A1795" s="4" t="n">
        <v>45993</v>
      </c>
      <c r="B1795" t="n">
        <v>24836.5</v>
      </c>
      <c r="C1795" t="n">
        <v>6769.9</v>
      </c>
      <c r="D1795" t="n">
        <v>295.3</v>
      </c>
      <c r="E1795" t="n">
        <v>2625.3</v>
      </c>
      <c r="F1795" t="n">
        <v>0</v>
      </c>
      <c r="G1795" t="n">
        <v>0</v>
      </c>
      <c r="H1795" t="n">
        <v>94.8</v>
      </c>
      <c r="I1795" t="n">
        <v>0</v>
      </c>
      <c r="J1795" t="n">
        <v>0</v>
      </c>
      <c r="K1795" t="n">
        <v>34621.7</v>
      </c>
    </row>
    <row r="1796">
      <c r="A1796" s="4" t="n">
        <v>45994</v>
      </c>
      <c r="B1796" t="n">
        <v>24035.4</v>
      </c>
      <c r="C1796" t="n">
        <v>6574.6</v>
      </c>
      <c r="D1796" t="n">
        <v>1054.4</v>
      </c>
      <c r="E1796" t="n">
        <v>3536.3</v>
      </c>
      <c r="F1796" t="n">
        <v>0</v>
      </c>
      <c r="G1796" t="n">
        <v>0</v>
      </c>
      <c r="H1796" t="n">
        <v>407.5</v>
      </c>
      <c r="I1796" t="n">
        <v>0</v>
      </c>
      <c r="J1796" t="n">
        <v>0</v>
      </c>
      <c r="K1796" t="n">
        <v>35608.3</v>
      </c>
    </row>
    <row r="1797">
      <c r="A1797" s="4" t="n">
        <v>45995</v>
      </c>
      <c r="B1797" t="n">
        <v>23432.8</v>
      </c>
      <c r="C1797" t="n">
        <v>6845</v>
      </c>
      <c r="D1797" t="n">
        <v>2082.5</v>
      </c>
      <c r="E1797" t="n">
        <v>3902.9</v>
      </c>
      <c r="F1797" t="n">
        <v>0</v>
      </c>
      <c r="G1797" t="n">
        <v>0</v>
      </c>
      <c r="H1797" t="n">
        <v>452.5</v>
      </c>
      <c r="I1797" t="n">
        <v>0</v>
      </c>
      <c r="J1797" t="n">
        <v>0</v>
      </c>
      <c r="K1797" t="n">
        <v>36715.8</v>
      </c>
    </row>
    <row r="1798">
      <c r="A1798" s="4" t="n">
        <v>45996</v>
      </c>
      <c r="B1798" t="n">
        <v>23169.6</v>
      </c>
      <c r="C1798" t="n">
        <v>6783.9</v>
      </c>
      <c r="D1798" t="n">
        <v>2219.3</v>
      </c>
      <c r="E1798" t="n">
        <v>3963.4</v>
      </c>
      <c r="F1798" t="n">
        <v>0</v>
      </c>
      <c r="G1798" t="n">
        <v>0</v>
      </c>
      <c r="H1798" t="n">
        <v>125.9</v>
      </c>
      <c r="I1798" t="n">
        <v>0</v>
      </c>
      <c r="J1798" t="n">
        <v>0</v>
      </c>
      <c r="K1798" t="n">
        <v>36262.2</v>
      </c>
    </row>
    <row r="1799">
      <c r="A1799" s="4" t="n">
        <v>45997</v>
      </c>
      <c r="B1799" t="n">
        <v>22537.8</v>
      </c>
      <c r="C1799" t="n">
        <v>7116.4</v>
      </c>
      <c r="D1799" t="n">
        <v>205.6</v>
      </c>
      <c r="E1799" t="n">
        <v>4678.9</v>
      </c>
      <c r="F1799" t="n">
        <v>0</v>
      </c>
      <c r="G1799" t="n">
        <v>0</v>
      </c>
      <c r="H1799" t="n">
        <v>624</v>
      </c>
      <c r="I1799" t="n">
        <v>0</v>
      </c>
      <c r="J1799" t="n">
        <v>0</v>
      </c>
      <c r="K1799" t="n">
        <v>35162.6</v>
      </c>
    </row>
    <row r="1800">
      <c r="A1800" s="4" t="n">
        <v>45998</v>
      </c>
      <c r="B1800" t="n">
        <v>22813</v>
      </c>
      <c r="C1800" t="n">
        <v>6992</v>
      </c>
      <c r="D1800" t="n">
        <v>114.9</v>
      </c>
      <c r="E1800" t="n">
        <v>3993.9</v>
      </c>
      <c r="F1800" t="n">
        <v>0</v>
      </c>
      <c r="G1800" t="n">
        <v>0</v>
      </c>
      <c r="H1800" t="n">
        <v>283</v>
      </c>
      <c r="I1800" t="n">
        <v>0</v>
      </c>
      <c r="J1800" t="n">
        <v>0</v>
      </c>
      <c r="K1800" t="n">
        <v>34196.8</v>
      </c>
    </row>
    <row r="1801">
      <c r="A1801" s="4" t="n">
        <v>45999</v>
      </c>
      <c r="B1801" t="n">
        <v>22027.8</v>
      </c>
      <c r="C1801" t="n">
        <v>6856.2</v>
      </c>
      <c r="D1801" t="n">
        <v>382.3</v>
      </c>
      <c r="E1801" t="n">
        <v>3484.8</v>
      </c>
      <c r="F1801" t="n">
        <v>0</v>
      </c>
      <c r="G1801" t="n">
        <v>0</v>
      </c>
      <c r="H1801" t="n">
        <v>324.4</v>
      </c>
      <c r="I1801" t="n">
        <v>0</v>
      </c>
      <c r="J1801" t="n">
        <v>0</v>
      </c>
      <c r="K1801" t="n">
        <v>33075.5</v>
      </c>
    </row>
    <row r="1802">
      <c r="A1802" s="4" t="n">
        <v>46000</v>
      </c>
      <c r="B1802" t="n">
        <v>23194.5</v>
      </c>
      <c r="C1802" t="n">
        <v>7440.4</v>
      </c>
      <c r="D1802" t="n">
        <v>1288.4</v>
      </c>
      <c r="E1802" t="n">
        <v>3673</v>
      </c>
      <c r="F1802" t="n">
        <v>0</v>
      </c>
      <c r="G1802" t="n">
        <v>0</v>
      </c>
      <c r="H1802" t="n">
        <v>1439.5</v>
      </c>
      <c r="I1802" t="n">
        <v>0</v>
      </c>
      <c r="J1802" t="n">
        <v>0</v>
      </c>
      <c r="K1802" t="n">
        <v>37035.8</v>
      </c>
    </row>
    <row r="1803">
      <c r="A1803" s="4" t="n">
        <v>46001</v>
      </c>
      <c r="B1803" t="n">
        <v>22839.2</v>
      </c>
      <c r="C1803" t="n">
        <v>7246.4</v>
      </c>
      <c r="D1803" t="n">
        <v>1816.3</v>
      </c>
      <c r="E1803" t="n">
        <v>3467.3</v>
      </c>
      <c r="F1803" t="n">
        <v>0</v>
      </c>
      <c r="G1803" t="n">
        <v>0</v>
      </c>
      <c r="H1803" t="n">
        <v>1562.8</v>
      </c>
      <c r="I1803" t="n">
        <v>0</v>
      </c>
      <c r="J1803" t="n">
        <v>0</v>
      </c>
      <c r="K1803" t="n">
        <v>36931.9</v>
      </c>
    </row>
    <row r="1804">
      <c r="A1804" s="4" t="n">
        <v>46002</v>
      </c>
      <c r="B1804" t="n">
        <v>23655.6</v>
      </c>
      <c r="C1804" t="n">
        <v>7492.8</v>
      </c>
      <c r="D1804" t="n">
        <v>2390.4</v>
      </c>
      <c r="E1804" t="n">
        <v>3285.1</v>
      </c>
      <c r="F1804" t="n">
        <v>0</v>
      </c>
      <c r="G1804" t="n">
        <v>0</v>
      </c>
      <c r="H1804" t="n">
        <v>687.5</v>
      </c>
      <c r="I1804" t="n">
        <v>0</v>
      </c>
      <c r="J1804" t="n">
        <v>0</v>
      </c>
      <c r="K1804" t="n">
        <v>37511.4</v>
      </c>
    </row>
    <row r="1805">
      <c r="A1805" s="4" t="n">
        <v>46003</v>
      </c>
      <c r="B1805" t="n">
        <v>25074.4</v>
      </c>
      <c r="C1805" t="n">
        <v>6970.7</v>
      </c>
      <c r="D1805" t="n">
        <v>1239.2</v>
      </c>
      <c r="E1805" t="n">
        <v>2952.6</v>
      </c>
      <c r="F1805" t="n">
        <v>0</v>
      </c>
      <c r="G1805" t="n">
        <v>0</v>
      </c>
      <c r="H1805" t="n">
        <v>1731.4</v>
      </c>
      <c r="I1805" t="n">
        <v>0</v>
      </c>
      <c r="J1805" t="n">
        <v>0</v>
      </c>
      <c r="K1805" t="n">
        <v>37968.2</v>
      </c>
    </row>
    <row r="1806">
      <c r="A1806" s="4" t="n">
        <v>46004</v>
      </c>
      <c r="B1806" t="n">
        <v>24307.5</v>
      </c>
      <c r="C1806" t="n">
        <v>7566.8</v>
      </c>
      <c r="D1806" t="n">
        <v>255.7</v>
      </c>
      <c r="E1806" t="n">
        <v>2976.7</v>
      </c>
      <c r="F1806" t="n">
        <v>0</v>
      </c>
      <c r="G1806" t="n">
        <v>0</v>
      </c>
      <c r="H1806" t="n">
        <v>441.1</v>
      </c>
      <c r="I1806" t="n">
        <v>0</v>
      </c>
      <c r="J1806" t="n">
        <v>0</v>
      </c>
      <c r="K1806" t="n">
        <v>35547.7</v>
      </c>
    </row>
    <row r="1807">
      <c r="A1807" s="4" t="n">
        <v>46005</v>
      </c>
      <c r="B1807" t="n">
        <v>24062.8</v>
      </c>
      <c r="C1807" t="n">
        <v>6559.4</v>
      </c>
      <c r="D1807" t="n">
        <v>143.4</v>
      </c>
      <c r="E1807" t="n">
        <v>2634</v>
      </c>
      <c r="F1807" t="n">
        <v>0</v>
      </c>
      <c r="G1807" t="n">
        <v>0</v>
      </c>
      <c r="H1807" t="n">
        <v>278.9</v>
      </c>
      <c r="I1807" t="n">
        <v>0</v>
      </c>
      <c r="J1807" t="n">
        <v>0</v>
      </c>
      <c r="K1807" t="n">
        <v>33678.6</v>
      </c>
    </row>
    <row r="1808">
      <c r="A1808" s="4" t="n">
        <v>46006</v>
      </c>
      <c r="B1808" t="n">
        <v>26732.9</v>
      </c>
      <c r="C1808" t="n">
        <v>7086.2</v>
      </c>
      <c r="D1808" t="n">
        <v>470.9</v>
      </c>
      <c r="E1808" t="n">
        <v>950.3</v>
      </c>
      <c r="F1808" t="n">
        <v>0</v>
      </c>
      <c r="G1808" t="n">
        <v>0</v>
      </c>
      <c r="H1808" t="n">
        <v>159.4</v>
      </c>
      <c r="I1808" t="n">
        <v>0</v>
      </c>
      <c r="J1808" t="n">
        <v>0</v>
      </c>
      <c r="K1808" t="n">
        <v>35399.7</v>
      </c>
    </row>
    <row r="1809">
      <c r="A1809" s="4" t="n">
        <v>46007</v>
      </c>
      <c r="B1809" t="n">
        <v>24195.2</v>
      </c>
      <c r="C1809" t="n">
        <v>6624</v>
      </c>
      <c r="D1809" t="n">
        <v>1035</v>
      </c>
      <c r="E1809" t="n">
        <v>3100.2</v>
      </c>
      <c r="F1809" t="n">
        <v>0</v>
      </c>
      <c r="G1809" t="n">
        <v>0</v>
      </c>
      <c r="H1809" t="n">
        <v>225</v>
      </c>
      <c r="I1809" t="n">
        <v>0</v>
      </c>
      <c r="J1809" t="n">
        <v>0</v>
      </c>
      <c r="K1809" t="n">
        <v>35179.4</v>
      </c>
    </row>
    <row r="1810">
      <c r="A1810" s="4" t="n">
        <v>46008</v>
      </c>
      <c r="B1810" t="n">
        <v>23578.2</v>
      </c>
      <c r="C1810" t="n">
        <v>6720.5</v>
      </c>
      <c r="D1810" t="n">
        <v>1692.6</v>
      </c>
      <c r="E1810" t="n">
        <v>3302.3</v>
      </c>
      <c r="F1810" t="n">
        <v>0</v>
      </c>
      <c r="G1810" t="n">
        <v>0</v>
      </c>
      <c r="H1810" t="n">
        <v>235.9</v>
      </c>
      <c r="I1810" t="n">
        <v>0</v>
      </c>
      <c r="J1810" t="n">
        <v>0</v>
      </c>
      <c r="K1810" t="n">
        <v>35529.4</v>
      </c>
    </row>
    <row r="1811">
      <c r="A1811" s="4" t="n">
        <v>46009</v>
      </c>
      <c r="B1811" t="n">
        <v>22661.8</v>
      </c>
      <c r="C1811" t="n">
        <v>6617.2</v>
      </c>
      <c r="D1811" t="n">
        <v>2351.7</v>
      </c>
      <c r="E1811" t="n">
        <v>3292.3</v>
      </c>
      <c r="F1811" t="n">
        <v>0</v>
      </c>
      <c r="G1811" t="n">
        <v>0</v>
      </c>
      <c r="H1811" t="n">
        <v>208.7</v>
      </c>
      <c r="I1811" t="n">
        <v>0</v>
      </c>
      <c r="J1811" t="n">
        <v>0</v>
      </c>
      <c r="K1811" t="n">
        <v>35131.8</v>
      </c>
    </row>
    <row r="1812">
      <c r="A1812" s="4" t="n">
        <v>46010</v>
      </c>
      <c r="B1812" t="n">
        <v>21205.7</v>
      </c>
      <c r="C1812" t="n">
        <v>6911.7</v>
      </c>
      <c r="D1812" t="n">
        <v>1827.7</v>
      </c>
      <c r="E1812" t="n">
        <v>4085.3</v>
      </c>
      <c r="F1812" t="n">
        <v>0</v>
      </c>
      <c r="G1812" t="n">
        <v>0</v>
      </c>
      <c r="H1812" t="n">
        <v>169.8</v>
      </c>
      <c r="I1812" t="n">
        <v>0</v>
      </c>
      <c r="J1812" t="n">
        <v>0</v>
      </c>
      <c r="K1812" t="n">
        <v>34200.2</v>
      </c>
    </row>
    <row r="1813">
      <c r="A1813" s="4" t="n">
        <v>46011</v>
      </c>
      <c r="B1813" t="n">
        <v>20916.2</v>
      </c>
      <c r="C1813" t="n">
        <v>10293.3</v>
      </c>
      <c r="D1813" t="n">
        <v>2834.7</v>
      </c>
      <c r="E1813" t="n">
        <v>3772.7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37816.9</v>
      </c>
    </row>
    <row r="1814">
      <c r="A1814" s="4" t="n">
        <v>46012</v>
      </c>
      <c r="B1814" t="n">
        <v>20317</v>
      </c>
      <c r="C1814" t="n">
        <v>4718</v>
      </c>
      <c r="D1814" t="n">
        <v>3537.8</v>
      </c>
      <c r="E1814" t="n">
        <v>3481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32053.8</v>
      </c>
    </row>
    <row r="1815">
      <c r="A1815" s="4" t="n">
        <v>46013</v>
      </c>
      <c r="B1815" t="n">
        <v>21995.1</v>
      </c>
      <c r="C1815" t="n">
        <v>5216.6</v>
      </c>
      <c r="D1815" t="n">
        <v>3170.2</v>
      </c>
      <c r="E1815" t="n">
        <v>4565</v>
      </c>
      <c r="F1815" t="n">
        <v>0</v>
      </c>
      <c r="G1815" t="n">
        <v>0</v>
      </c>
      <c r="H1815" t="n">
        <v>188.7</v>
      </c>
      <c r="I1815" t="n">
        <v>0</v>
      </c>
      <c r="J1815" t="n">
        <v>0</v>
      </c>
      <c r="K1815" t="n">
        <v>35135.6</v>
      </c>
    </row>
    <row r="1816">
      <c r="A1816" s="4" t="n">
        <v>46014</v>
      </c>
      <c r="B1816" t="n">
        <v>23115.1</v>
      </c>
      <c r="C1816" t="n">
        <v>7040.8</v>
      </c>
      <c r="D1816" t="n">
        <v>2297.7</v>
      </c>
      <c r="E1816" t="n">
        <v>3380.8</v>
      </c>
      <c r="F1816" t="n">
        <v>0</v>
      </c>
      <c r="G1816" t="n">
        <v>0</v>
      </c>
      <c r="H1816" t="n">
        <v>487.2</v>
      </c>
      <c r="I1816" t="n">
        <v>0</v>
      </c>
      <c r="J1816" t="n">
        <v>0</v>
      </c>
      <c r="K1816" t="n">
        <v>36321.6</v>
      </c>
    </row>
    <row r="1817">
      <c r="A1817" s="4" t="n">
        <v>46015</v>
      </c>
      <c r="B1817" t="n">
        <v>21678.7</v>
      </c>
      <c r="C1817" t="n">
        <v>5692.2</v>
      </c>
      <c r="D1817" t="n">
        <v>3985.1</v>
      </c>
      <c r="E1817" t="n">
        <v>4082.3</v>
      </c>
      <c r="F1817" t="n">
        <v>0</v>
      </c>
      <c r="G1817" t="n">
        <v>0</v>
      </c>
      <c r="H1817" t="n">
        <v>246.7</v>
      </c>
      <c r="I1817" t="n">
        <v>0</v>
      </c>
      <c r="J1817" t="n">
        <v>0</v>
      </c>
      <c r="K1817" t="n">
        <v>35685.1</v>
      </c>
    </row>
    <row r="1818">
      <c r="A1818" s="4" t="n">
        <v>46016</v>
      </c>
      <c r="B1818" t="n">
        <v>17727.1</v>
      </c>
      <c r="C1818" t="n">
        <v>5899.2</v>
      </c>
      <c r="D1818" t="n">
        <v>3295.3</v>
      </c>
      <c r="E1818" t="n">
        <v>4209.8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31131.5</v>
      </c>
    </row>
    <row r="1819">
      <c r="A1819" s="4" t="n">
        <v>46017</v>
      </c>
      <c r="B1819" t="n">
        <v>22118.9</v>
      </c>
      <c r="C1819" t="n">
        <v>5668.1</v>
      </c>
      <c r="D1819" t="n">
        <v>2670.9</v>
      </c>
      <c r="E1819" t="n">
        <v>3810.2</v>
      </c>
      <c r="F1819" t="n">
        <v>0</v>
      </c>
      <c r="G1819" t="n">
        <v>0</v>
      </c>
      <c r="H1819" t="n">
        <v>972.7</v>
      </c>
      <c r="I1819" t="n">
        <v>0</v>
      </c>
      <c r="J1819" t="n">
        <v>0</v>
      </c>
      <c r="K1819" t="n">
        <v>35240.9</v>
      </c>
    </row>
    <row r="1820">
      <c r="A1820" s="4" t="n">
        <v>46018</v>
      </c>
      <c r="B1820" t="n">
        <v>19489.7</v>
      </c>
      <c r="C1820" t="n">
        <v>6094.5</v>
      </c>
      <c r="D1820" t="n">
        <v>3117</v>
      </c>
      <c r="E1820" t="n">
        <v>4378</v>
      </c>
      <c r="F1820" t="n">
        <v>0</v>
      </c>
      <c r="G1820" t="n">
        <v>0</v>
      </c>
      <c r="H1820" t="n">
        <v>483.9</v>
      </c>
      <c r="I1820" t="n">
        <v>0</v>
      </c>
      <c r="J1820" t="n">
        <v>0</v>
      </c>
      <c r="K1820" t="n">
        <v>33563.1</v>
      </c>
    </row>
    <row r="1821">
      <c r="A1821" s="4" t="n">
        <v>46019</v>
      </c>
      <c r="B1821" t="n">
        <v>19271.5</v>
      </c>
      <c r="C1821" t="n">
        <v>6577.2</v>
      </c>
      <c r="D1821" t="n">
        <v>2869.3</v>
      </c>
      <c r="E1821" t="n">
        <v>4335.2</v>
      </c>
      <c r="F1821" t="n">
        <v>0</v>
      </c>
      <c r="G1821" t="n">
        <v>0</v>
      </c>
      <c r="H1821" t="n">
        <v>141</v>
      </c>
      <c r="I1821" t="n">
        <v>0</v>
      </c>
      <c r="J1821" t="n">
        <v>0</v>
      </c>
      <c r="K1821" t="n">
        <v>33194.2</v>
      </c>
    </row>
    <row r="1822">
      <c r="A1822" s="4" t="n">
        <v>46020</v>
      </c>
      <c r="B1822" t="n">
        <v>21768.7</v>
      </c>
      <c r="C1822" t="n">
        <v>6971.8</v>
      </c>
      <c r="D1822" t="n">
        <v>2634.2</v>
      </c>
      <c r="E1822" t="n">
        <v>4469</v>
      </c>
      <c r="F1822" t="n">
        <v>0</v>
      </c>
      <c r="G1822" t="n">
        <v>0</v>
      </c>
      <c r="H1822" t="n">
        <v>214.6</v>
      </c>
      <c r="I1822" t="n">
        <v>0</v>
      </c>
      <c r="J1822" t="n">
        <v>0</v>
      </c>
      <c r="K1822" t="n">
        <v>36058.1</v>
      </c>
    </row>
    <row r="1823">
      <c r="A1823" s="4" t="n">
        <v>46021</v>
      </c>
      <c r="B1823" t="n">
        <v>21137.1</v>
      </c>
      <c r="C1823" t="n">
        <v>6987.6</v>
      </c>
      <c r="D1823" t="n">
        <v>3406.4</v>
      </c>
      <c r="E1823" t="n">
        <v>4117.5</v>
      </c>
      <c r="F1823" t="n">
        <v>0</v>
      </c>
      <c r="G1823" t="n">
        <v>0</v>
      </c>
      <c r="H1823" t="n">
        <v>433.4</v>
      </c>
      <c r="I1823" t="n">
        <v>0</v>
      </c>
      <c r="J1823" t="n">
        <v>0</v>
      </c>
      <c r="K1823" t="n">
        <v>36081.9</v>
      </c>
    </row>
    <row r="1824">
      <c r="A1824" s="4" t="n">
        <v>46022</v>
      </c>
      <c r="B1824" t="n">
        <v>19706.6</v>
      </c>
      <c r="C1824" t="n">
        <v>6758.3</v>
      </c>
      <c r="D1824" t="n">
        <v>3886.2</v>
      </c>
      <c r="E1824" t="n">
        <v>3574</v>
      </c>
      <c r="F1824" t="n">
        <v>0</v>
      </c>
      <c r="G1824" t="n">
        <v>0</v>
      </c>
      <c r="H1824" t="n">
        <v>209.6</v>
      </c>
      <c r="I1824" t="n">
        <v>0</v>
      </c>
      <c r="J1824" t="n">
        <v>0</v>
      </c>
      <c r="K1824" t="n">
        <v>34134.8</v>
      </c>
    </row>
    <row r="1825">
      <c r="A1825" s="4" t="n">
        <v>46023</v>
      </c>
      <c r="B1825" t="n">
        <v>17361.4</v>
      </c>
      <c r="C1825" t="n">
        <v>6243.7</v>
      </c>
      <c r="D1825" t="n">
        <v>3720.2</v>
      </c>
      <c r="E1825" t="n">
        <v>3230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30555.2</v>
      </c>
    </row>
    <row r="1826">
      <c r="A1826" s="4" t="n">
        <v>46024</v>
      </c>
      <c r="B1826" t="n">
        <v>19889.3</v>
      </c>
      <c r="C1826" t="n">
        <v>6978.2</v>
      </c>
      <c r="D1826" t="n">
        <v>3675</v>
      </c>
      <c r="E1826" t="n">
        <v>3061.1</v>
      </c>
      <c r="F1826" t="n">
        <v>0</v>
      </c>
      <c r="G1826" t="n">
        <v>0</v>
      </c>
      <c r="H1826" t="n">
        <v>133.1</v>
      </c>
      <c r="I1826" t="n">
        <v>0</v>
      </c>
      <c r="J1826" t="n">
        <v>0</v>
      </c>
      <c r="K1826" t="n">
        <v>33736.8</v>
      </c>
    </row>
    <row r="1827">
      <c r="A1827" s="4" t="n">
        <v>46025</v>
      </c>
      <c r="B1827" t="n">
        <v>22284.8</v>
      </c>
      <c r="C1827" t="n">
        <v>4859.1</v>
      </c>
      <c r="D1827" t="n">
        <v>2749.5</v>
      </c>
      <c r="E1827" t="n">
        <v>3414.2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33307.6</v>
      </c>
    </row>
    <row r="1828">
      <c r="A1828" s="4" t="n">
        <v>46026</v>
      </c>
      <c r="B1828" t="n">
        <v>20294.8</v>
      </c>
      <c r="C1828" t="n">
        <v>4553.9</v>
      </c>
      <c r="D1828" t="n">
        <v>3070.6</v>
      </c>
      <c r="E1828" t="n">
        <v>3324.2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31243.6</v>
      </c>
    </row>
    <row r="1829">
      <c r="A1829" s="4" t="n">
        <v>46027</v>
      </c>
      <c r="B1829" t="n">
        <v>22744.1</v>
      </c>
      <c r="C1829" t="n">
        <v>5124.6</v>
      </c>
      <c r="D1829" t="n">
        <v>3791.1</v>
      </c>
      <c r="E1829" t="n">
        <v>3742.9</v>
      </c>
      <c r="F1829" t="n">
        <v>0</v>
      </c>
      <c r="G1829" t="n">
        <v>0</v>
      </c>
      <c r="H1829" t="n">
        <v>357.5</v>
      </c>
      <c r="I1829" t="n">
        <v>0</v>
      </c>
      <c r="J1829" t="n">
        <v>0</v>
      </c>
      <c r="K1829" t="n">
        <v>35760.3</v>
      </c>
    </row>
    <row r="1830">
      <c r="A1830" s="4" t="n">
        <v>46028</v>
      </c>
      <c r="B1830" t="n">
        <v>22895.2</v>
      </c>
      <c r="C1830" t="n">
        <v>6186.6</v>
      </c>
      <c r="D1830" t="n">
        <v>2996.1</v>
      </c>
      <c r="E1830" t="n">
        <v>3624</v>
      </c>
      <c r="F1830" t="n">
        <v>0</v>
      </c>
      <c r="G1830" t="n">
        <v>0</v>
      </c>
      <c r="H1830" t="n">
        <v>2478.5</v>
      </c>
      <c r="I1830" t="n">
        <v>0</v>
      </c>
      <c r="J1830" t="n">
        <v>0</v>
      </c>
      <c r="K1830" t="n">
        <v>38180.3</v>
      </c>
    </row>
    <row r="1831">
      <c r="A1831" s="4" t="n">
        <v>46029</v>
      </c>
      <c r="B1831" t="n">
        <v>23351.3</v>
      </c>
      <c r="C1831" t="n">
        <v>4712.9</v>
      </c>
      <c r="D1831" t="n">
        <v>4125.3</v>
      </c>
      <c r="E1831" t="n">
        <v>4479</v>
      </c>
      <c r="F1831" t="n">
        <v>0</v>
      </c>
      <c r="G1831" t="n">
        <v>0</v>
      </c>
      <c r="H1831" t="n">
        <v>2267.7</v>
      </c>
      <c r="I1831" t="n">
        <v>0</v>
      </c>
      <c r="J1831" t="n">
        <v>0</v>
      </c>
      <c r="K1831" t="n">
        <v>38936.2</v>
      </c>
    </row>
    <row r="1832">
      <c r="A1832" s="4" t="n">
        <v>46030</v>
      </c>
      <c r="B1832" t="n">
        <v>21607.9</v>
      </c>
      <c r="C1832" t="n">
        <v>5786.5</v>
      </c>
      <c r="D1832" t="n">
        <v>4634.4</v>
      </c>
      <c r="E1832" t="n">
        <v>4634</v>
      </c>
      <c r="F1832" t="n">
        <v>0</v>
      </c>
      <c r="G1832" t="n">
        <v>0</v>
      </c>
      <c r="H1832" t="n">
        <v>2252.3</v>
      </c>
      <c r="I1832" t="n">
        <v>0</v>
      </c>
      <c r="J1832" t="n">
        <v>0</v>
      </c>
      <c r="K1832" t="n">
        <v>38915.1</v>
      </c>
    </row>
    <row r="1833">
      <c r="A1833" s="4" t="n">
        <v>46031</v>
      </c>
      <c r="B1833" t="n">
        <v>18461.5</v>
      </c>
      <c r="C1833" t="n">
        <v>6749.4</v>
      </c>
      <c r="D1833" t="n">
        <v>3858.8</v>
      </c>
      <c r="E1833" t="n">
        <v>4170.9</v>
      </c>
      <c r="F1833" t="n">
        <v>0</v>
      </c>
      <c r="G1833" t="n">
        <v>0</v>
      </c>
      <c r="H1833" t="n">
        <v>2181.1</v>
      </c>
      <c r="I1833" t="n">
        <v>0</v>
      </c>
      <c r="J1833" t="n">
        <v>0</v>
      </c>
      <c r="K1833" t="n">
        <v>35421.8</v>
      </c>
    </row>
    <row r="1834">
      <c r="A1834" s="4" t="n">
        <v>46032</v>
      </c>
      <c r="B1834" t="n">
        <v>21114.5</v>
      </c>
      <c r="C1834" t="n">
        <v>6256.2</v>
      </c>
      <c r="D1834" t="n">
        <v>3251.6</v>
      </c>
      <c r="E1834" t="n">
        <v>3551.6</v>
      </c>
      <c r="F1834" t="n">
        <v>0</v>
      </c>
      <c r="G1834" t="n">
        <v>0</v>
      </c>
      <c r="H1834" t="n">
        <v>2316.2</v>
      </c>
      <c r="I1834" t="n">
        <v>0</v>
      </c>
      <c r="J1834" t="n">
        <v>0</v>
      </c>
      <c r="K1834" t="n">
        <v>36490.1</v>
      </c>
    </row>
    <row r="1835">
      <c r="A1835" s="4" t="n">
        <v>46033</v>
      </c>
      <c r="B1835" t="n">
        <v>18368.6</v>
      </c>
      <c r="C1835" t="n">
        <v>6534.3</v>
      </c>
      <c r="D1835" t="n">
        <v>4332.1</v>
      </c>
      <c r="E1835" t="n">
        <v>3227.6</v>
      </c>
      <c r="F1835" t="n">
        <v>0</v>
      </c>
      <c r="G1835" t="n">
        <v>0</v>
      </c>
      <c r="H1835" t="n">
        <v>2171.4</v>
      </c>
      <c r="I1835" t="n">
        <v>0</v>
      </c>
      <c r="J1835" t="n">
        <v>0</v>
      </c>
      <c r="K1835" t="n">
        <v>34634</v>
      </c>
    </row>
    <row r="1836">
      <c r="A1836" s="4" t="n">
        <v>46034</v>
      </c>
      <c r="B1836" t="n">
        <v>20210.8</v>
      </c>
      <c r="C1836" t="n">
        <v>8351.4</v>
      </c>
      <c r="D1836" t="n">
        <v>3337.9</v>
      </c>
      <c r="E1836" t="n">
        <v>3475.3</v>
      </c>
      <c r="F1836" t="n">
        <v>0</v>
      </c>
      <c r="G1836" t="n">
        <v>0</v>
      </c>
      <c r="H1836" t="n">
        <v>3031.8</v>
      </c>
      <c r="I1836" t="n">
        <v>0</v>
      </c>
      <c r="J1836" t="n">
        <v>0</v>
      </c>
      <c r="K1836" t="n">
        <v>38407.2</v>
      </c>
    </row>
    <row r="1837">
      <c r="A1837" s="4" t="n">
        <v>46035</v>
      </c>
      <c r="B1837" t="n">
        <v>18037.3</v>
      </c>
      <c r="C1837" t="n">
        <v>8066.9</v>
      </c>
      <c r="D1837" t="n">
        <v>3996.1</v>
      </c>
      <c r="E1837" t="n">
        <v>3593.2</v>
      </c>
      <c r="F1837" t="n">
        <v>0</v>
      </c>
      <c r="G1837" t="n">
        <v>0</v>
      </c>
      <c r="H1837" t="n">
        <v>2970.4</v>
      </c>
      <c r="I1837" t="n">
        <v>0</v>
      </c>
      <c r="J1837" t="n">
        <v>0</v>
      </c>
      <c r="K1837" t="n">
        <v>36663.9</v>
      </c>
    </row>
    <row r="1838">
      <c r="A1838" s="4" t="n">
        <v>46036</v>
      </c>
      <c r="B1838" t="n">
        <v>20225.1</v>
      </c>
      <c r="C1838" t="n">
        <v>5081.6</v>
      </c>
      <c r="D1838" t="n">
        <v>4239.4</v>
      </c>
      <c r="E1838" t="n">
        <v>4261</v>
      </c>
      <c r="F1838" t="n">
        <v>0</v>
      </c>
      <c r="G1838" t="n">
        <v>0</v>
      </c>
      <c r="H1838" t="n">
        <v>3685.2</v>
      </c>
      <c r="I1838" t="n">
        <v>0</v>
      </c>
      <c r="J1838" t="n">
        <v>0</v>
      </c>
      <c r="K1838" t="n">
        <v>37492.5</v>
      </c>
    </row>
    <row r="1839">
      <c r="A1839" s="4" t="n">
        <v>46037</v>
      </c>
      <c r="B1839" t="n">
        <v>11819.3</v>
      </c>
      <c r="C1839" t="n">
        <v>8615.9</v>
      </c>
      <c r="D1839" t="n">
        <v>3663.4</v>
      </c>
      <c r="E1839" t="n">
        <v>3417.9</v>
      </c>
      <c r="F1839" t="n">
        <v>0</v>
      </c>
      <c r="G1839" t="n">
        <v>0</v>
      </c>
      <c r="H1839" t="n">
        <v>3029.8</v>
      </c>
      <c r="I1839" t="n">
        <v>0</v>
      </c>
      <c r="J1839" t="n">
        <v>0</v>
      </c>
      <c r="K1839" t="n">
        <v>30546.4</v>
      </c>
    </row>
    <row r="1840">
      <c r="A1840" s="4" t="n">
        <v>46038</v>
      </c>
      <c r="B1840" t="n">
        <v>19840.8</v>
      </c>
      <c r="C1840" t="n">
        <v>1334</v>
      </c>
      <c r="D1840" t="n">
        <v>3137.6</v>
      </c>
      <c r="E1840" t="n">
        <v>2261.2</v>
      </c>
      <c r="F1840" t="n">
        <v>0</v>
      </c>
      <c r="G1840" t="n">
        <v>0</v>
      </c>
      <c r="H1840" t="n">
        <v>2571</v>
      </c>
      <c r="I1840" t="n">
        <v>0</v>
      </c>
      <c r="J1840" t="n">
        <v>0</v>
      </c>
      <c r="K1840" t="n">
        <v>29144.6</v>
      </c>
    </row>
    <row r="1841">
      <c r="A1841" s="4" t="n">
        <v>46039</v>
      </c>
      <c r="B1841" t="n">
        <v>18617.9</v>
      </c>
      <c r="C1841" t="n">
        <v>8725.9</v>
      </c>
      <c r="D1841" t="n">
        <v>2591.6</v>
      </c>
      <c r="E1841" t="n">
        <v>4024.2</v>
      </c>
      <c r="F1841" t="n">
        <v>0</v>
      </c>
      <c r="G1841" t="n">
        <v>0</v>
      </c>
      <c r="H1841" t="n">
        <v>3007.4</v>
      </c>
      <c r="I1841" t="n">
        <v>0</v>
      </c>
      <c r="J1841" t="n">
        <v>0</v>
      </c>
      <c r="K1841" t="n">
        <v>36967.1</v>
      </c>
    </row>
    <row r="1842">
      <c r="A1842" s="4" t="n">
        <v>46040</v>
      </c>
      <c r="B1842" t="n">
        <v>18011.1</v>
      </c>
      <c r="C1842" t="n">
        <v>7242.1</v>
      </c>
      <c r="D1842" t="n">
        <v>2945.8</v>
      </c>
      <c r="E1842" t="n">
        <v>3711.2</v>
      </c>
      <c r="F1842" t="n">
        <v>0</v>
      </c>
      <c r="G1842" t="n">
        <v>0</v>
      </c>
      <c r="H1842" t="n">
        <v>2855.7</v>
      </c>
      <c r="I1842" t="n">
        <v>0</v>
      </c>
      <c r="J1842" t="n">
        <v>0</v>
      </c>
      <c r="K1842" t="n">
        <v>34765.9</v>
      </c>
    </row>
    <row r="1843">
      <c r="A1843" s="4" t="n">
        <v>46041</v>
      </c>
      <c r="B1843" t="n">
        <v>20300.1</v>
      </c>
      <c r="C1843" t="n">
        <v>7455.7</v>
      </c>
      <c r="D1843" t="n">
        <v>4940</v>
      </c>
      <c r="E1843" t="n">
        <v>3431.8</v>
      </c>
      <c r="F1843" t="n">
        <v>0</v>
      </c>
      <c r="G1843" t="n">
        <v>0</v>
      </c>
      <c r="H1843" t="n">
        <v>3334.8</v>
      </c>
      <c r="I1843" t="n">
        <v>0</v>
      </c>
      <c r="J1843" t="n">
        <v>0</v>
      </c>
      <c r="K1843" t="n">
        <v>39462.4</v>
      </c>
    </row>
    <row r="1844">
      <c r="A1844" s="4" t="n">
        <v>46042</v>
      </c>
      <c r="B1844" t="n">
        <v>21784.5</v>
      </c>
      <c r="C1844" t="n">
        <v>6976.5</v>
      </c>
      <c r="D1844" t="n">
        <v>4214.1</v>
      </c>
      <c r="E1844" t="n">
        <v>3476.4</v>
      </c>
      <c r="F1844" t="n">
        <v>0</v>
      </c>
      <c r="G1844" t="n">
        <v>0</v>
      </c>
      <c r="H1844" t="n">
        <v>3242.9</v>
      </c>
      <c r="I1844" t="n">
        <v>0</v>
      </c>
      <c r="J1844" t="n">
        <v>0</v>
      </c>
      <c r="K1844" t="n">
        <v>39694.4</v>
      </c>
    </row>
    <row r="1845">
      <c r="A1845" s="4" t="n">
        <v>46043</v>
      </c>
      <c r="B1845" t="n">
        <v>20526.4</v>
      </c>
      <c r="C1845" t="n">
        <v>6085.2</v>
      </c>
      <c r="D1845" t="n">
        <v>5259.6</v>
      </c>
      <c r="E1845" t="n">
        <v>4611</v>
      </c>
      <c r="F1845" t="n">
        <v>0</v>
      </c>
      <c r="G1845" t="n">
        <v>0</v>
      </c>
      <c r="H1845" t="n">
        <v>3229.3</v>
      </c>
      <c r="I1845" t="n">
        <v>0</v>
      </c>
      <c r="J1845" t="n">
        <v>0</v>
      </c>
      <c r="K1845" t="n">
        <v>39711.5</v>
      </c>
    </row>
    <row r="1846">
      <c r="A1846" s="4" t="n">
        <v>46044</v>
      </c>
      <c r="B1846" t="n">
        <v>20389.6</v>
      </c>
      <c r="C1846" t="n">
        <v>6780</v>
      </c>
      <c r="D1846" t="n">
        <v>4567.3</v>
      </c>
      <c r="E1846" t="n">
        <v>4322.6</v>
      </c>
      <c r="F1846" t="n">
        <v>0</v>
      </c>
      <c r="G1846" t="n">
        <v>0</v>
      </c>
      <c r="H1846" t="n">
        <v>3367.6</v>
      </c>
      <c r="I1846" t="n">
        <v>0</v>
      </c>
      <c r="J1846" t="n">
        <v>0</v>
      </c>
      <c r="K1846" t="n">
        <v>39427.1</v>
      </c>
    </row>
    <row r="1847">
      <c r="A1847" s="4" t="n">
        <v>46045</v>
      </c>
      <c r="B1847" t="n">
        <v>20966.4</v>
      </c>
      <c r="C1847" t="n">
        <v>8524.6</v>
      </c>
      <c r="D1847" t="n">
        <v>262.1</v>
      </c>
      <c r="E1847" t="n">
        <v>3708.8</v>
      </c>
      <c r="F1847" t="n">
        <v>0</v>
      </c>
      <c r="G1847" t="n">
        <v>0</v>
      </c>
      <c r="H1847" t="n">
        <v>2900.2</v>
      </c>
      <c r="I1847" t="n">
        <v>0</v>
      </c>
      <c r="J1847" t="n">
        <v>0</v>
      </c>
      <c r="K1847" t="n">
        <v>36362.1</v>
      </c>
    </row>
    <row r="1848">
      <c r="A1848" s="4" t="n">
        <v>46046</v>
      </c>
      <c r="B1848" t="n">
        <v>15781</v>
      </c>
      <c r="C1848" t="n">
        <v>9225.299999999999</v>
      </c>
      <c r="D1848" t="n">
        <v>3895.4</v>
      </c>
      <c r="E1848" t="n">
        <v>4196.4</v>
      </c>
      <c r="F1848" t="n">
        <v>0</v>
      </c>
      <c r="G1848" t="n">
        <v>0</v>
      </c>
      <c r="H1848" t="n">
        <v>3220.7</v>
      </c>
      <c r="I1848" t="n">
        <v>0</v>
      </c>
      <c r="J1848" t="n">
        <v>0</v>
      </c>
      <c r="K1848" t="n">
        <v>36318.8</v>
      </c>
    </row>
    <row r="1849">
      <c r="A1849" s="4" t="n">
        <v>46047</v>
      </c>
      <c r="B1849" t="n">
        <v>16049.2</v>
      </c>
      <c r="C1849" t="n">
        <v>6995.2</v>
      </c>
      <c r="D1849" t="n">
        <v>3857.6</v>
      </c>
      <c r="E1849" t="n">
        <v>4239.5</v>
      </c>
      <c r="F1849" t="n">
        <v>0</v>
      </c>
      <c r="G1849" t="n">
        <v>0</v>
      </c>
      <c r="H1849" t="n">
        <v>3018.5</v>
      </c>
      <c r="I1849" t="n">
        <v>0</v>
      </c>
      <c r="J1849" t="n">
        <v>0</v>
      </c>
      <c r="K1849" t="n">
        <v>34159.9</v>
      </c>
    </row>
    <row r="1850">
      <c r="A1850" s="4" t="n">
        <v>46048</v>
      </c>
      <c r="B1850" t="n">
        <v>17051.9</v>
      </c>
      <c r="C1850" t="n">
        <v>9356.700000000001</v>
      </c>
      <c r="D1850" t="n">
        <v>3806.8</v>
      </c>
      <c r="E1850" t="n">
        <v>4362.4</v>
      </c>
      <c r="F1850" t="n">
        <v>0</v>
      </c>
      <c r="G1850" t="n">
        <v>0</v>
      </c>
      <c r="H1850" t="n">
        <v>3285.5</v>
      </c>
      <c r="I1850" t="n">
        <v>0</v>
      </c>
      <c r="J1850" t="n">
        <v>0</v>
      </c>
      <c r="K1850" t="n">
        <v>37863.4</v>
      </c>
    </row>
    <row r="1851">
      <c r="A1851" s="4" t="n">
        <v>46049</v>
      </c>
      <c r="B1851" t="n">
        <v>15903.7</v>
      </c>
      <c r="C1851" t="n">
        <v>10082.4</v>
      </c>
      <c r="D1851" t="n">
        <v>4809.5</v>
      </c>
      <c r="E1851" t="n">
        <v>4373</v>
      </c>
      <c r="F1851" t="n">
        <v>0</v>
      </c>
      <c r="G1851" t="n">
        <v>0</v>
      </c>
      <c r="H1851" t="n">
        <v>3265.2</v>
      </c>
      <c r="I1851" t="n">
        <v>0</v>
      </c>
      <c r="J1851" t="n">
        <v>0</v>
      </c>
      <c r="K1851" t="n">
        <v>38433.7</v>
      </c>
    </row>
    <row r="1852">
      <c r="A1852" s="4" t="n">
        <v>46050</v>
      </c>
      <c r="B1852" t="n">
        <v>16576.8</v>
      </c>
      <c r="C1852" t="n">
        <v>9705.6</v>
      </c>
      <c r="D1852" t="n">
        <v>4960.6</v>
      </c>
      <c r="E1852" t="n">
        <v>4308.6</v>
      </c>
      <c r="F1852" t="n">
        <v>0</v>
      </c>
      <c r="G1852" t="n">
        <v>0</v>
      </c>
      <c r="H1852" t="n">
        <v>3165.2</v>
      </c>
      <c r="I1852" t="n">
        <v>0</v>
      </c>
      <c r="J1852" t="n">
        <v>0</v>
      </c>
      <c r="K1852" t="n">
        <v>38716.8</v>
      </c>
    </row>
    <row r="1853">
      <c r="A1853" s="4" t="n">
        <v>46051</v>
      </c>
      <c r="B1853" t="n">
        <v>14679.5</v>
      </c>
      <c r="C1853" t="n">
        <v>9370.799999999999</v>
      </c>
      <c r="D1853" t="n">
        <v>5464.3</v>
      </c>
      <c r="E1853" t="n">
        <v>4958.6</v>
      </c>
      <c r="F1853" t="n">
        <v>0</v>
      </c>
      <c r="G1853" t="n">
        <v>0</v>
      </c>
      <c r="H1853" t="n">
        <v>3207.3</v>
      </c>
      <c r="I1853" t="n">
        <v>0</v>
      </c>
      <c r="J1853" t="n">
        <v>0</v>
      </c>
      <c r="K1853" t="n">
        <v>37680.5</v>
      </c>
    </row>
    <row r="1854">
      <c r="A1854" s="4" t="n">
        <v>46052</v>
      </c>
      <c r="B1854" t="n">
        <v>15511</v>
      </c>
      <c r="C1854" t="n">
        <v>9016.5</v>
      </c>
      <c r="D1854" t="n">
        <v>5012.4</v>
      </c>
      <c r="E1854" t="n">
        <v>4742.4</v>
      </c>
      <c r="F1854" t="n">
        <v>0</v>
      </c>
      <c r="G1854" t="n">
        <v>0</v>
      </c>
      <c r="H1854" t="n">
        <v>3118.8</v>
      </c>
      <c r="I1854" t="n">
        <v>0</v>
      </c>
      <c r="J1854" t="n">
        <v>0</v>
      </c>
      <c r="K1854" t="n">
        <v>37401.1</v>
      </c>
    </row>
    <row r="1855">
      <c r="A1855" s="4" t="n">
        <v>46053</v>
      </c>
      <c r="B1855" t="n">
        <v>17578.6</v>
      </c>
      <c r="C1855" t="n">
        <v>2081.9</v>
      </c>
      <c r="D1855" t="n">
        <v>5249.9</v>
      </c>
      <c r="E1855" t="n">
        <v>4448.9</v>
      </c>
      <c r="F1855" t="n">
        <v>0</v>
      </c>
      <c r="G1855" t="n">
        <v>0</v>
      </c>
      <c r="H1855" t="n">
        <v>4500.9</v>
      </c>
      <c r="I1855" t="n">
        <v>0</v>
      </c>
      <c r="J1855" t="n">
        <v>0</v>
      </c>
      <c r="K1855" t="n">
        <v>33860.1</v>
      </c>
    </row>
    <row r="1856">
      <c r="A1856" s="4" t="n">
        <v>46054</v>
      </c>
      <c r="B1856" t="n">
        <v>18950.8</v>
      </c>
      <c r="C1856" t="n">
        <v>571.1</v>
      </c>
      <c r="D1856" t="n">
        <v>5685.1</v>
      </c>
      <c r="E1856" t="n">
        <v>3121.7</v>
      </c>
      <c r="F1856" t="n">
        <v>0</v>
      </c>
      <c r="G1856" t="n">
        <v>0</v>
      </c>
      <c r="H1856" t="n">
        <v>3128.4</v>
      </c>
      <c r="I1856" t="n">
        <v>0</v>
      </c>
      <c r="J1856" t="n">
        <v>0</v>
      </c>
      <c r="K1856" t="n">
        <v>31457.1</v>
      </c>
    </row>
    <row r="1857">
      <c r="A1857" s="4" t="n">
        <v>46055</v>
      </c>
      <c r="B1857" t="n">
        <v>21303</v>
      </c>
      <c r="C1857" t="n">
        <v>0</v>
      </c>
      <c r="D1857" t="n">
        <v>6839.6</v>
      </c>
      <c r="E1857" t="n">
        <v>4185.8</v>
      </c>
      <c r="F1857" t="n">
        <v>0</v>
      </c>
      <c r="G1857" t="n">
        <v>0</v>
      </c>
      <c r="H1857" t="n">
        <v>3344.4</v>
      </c>
      <c r="I1857" t="n">
        <v>0</v>
      </c>
      <c r="J1857" t="n">
        <v>0</v>
      </c>
      <c r="K1857" t="n">
        <v>35672.8</v>
      </c>
    </row>
    <row r="1858">
      <c r="A1858" s="4" t="n">
        <v>46056</v>
      </c>
      <c r="B1858" t="n">
        <v>19613.9</v>
      </c>
      <c r="C1858" t="n">
        <v>0</v>
      </c>
      <c r="D1858" t="n">
        <v>7298.1</v>
      </c>
      <c r="E1858" t="n">
        <v>4357.8</v>
      </c>
      <c r="F1858" t="n">
        <v>0</v>
      </c>
      <c r="G1858" t="n">
        <v>0</v>
      </c>
      <c r="H1858" t="n">
        <v>3753.2</v>
      </c>
      <c r="I1858" t="n">
        <v>0</v>
      </c>
      <c r="J1858" t="n">
        <v>0</v>
      </c>
      <c r="K1858" t="n">
        <v>35023</v>
      </c>
    </row>
    <row r="1859">
      <c r="A1859" s="4" t="n">
        <v>46057</v>
      </c>
      <c r="B1859" t="n">
        <v>19242.5</v>
      </c>
      <c r="C1859" t="n">
        <v>0</v>
      </c>
      <c r="D1859" t="n">
        <v>5886.2</v>
      </c>
      <c r="E1859" t="n">
        <v>4480.4</v>
      </c>
      <c r="F1859" t="n">
        <v>0</v>
      </c>
      <c r="G1859" t="n">
        <v>0</v>
      </c>
      <c r="H1859" t="n">
        <v>5442.8</v>
      </c>
      <c r="I1859" t="n">
        <v>0</v>
      </c>
      <c r="J1859" t="n">
        <v>0</v>
      </c>
      <c r="K1859" t="n">
        <v>35052</v>
      </c>
    </row>
    <row r="1860">
      <c r="A1860" s="4" t="n">
        <v>46058</v>
      </c>
      <c r="B1860" t="n">
        <v>22670.9</v>
      </c>
      <c r="C1860" t="n">
        <v>400.4</v>
      </c>
      <c r="D1860" t="n">
        <v>3170.6</v>
      </c>
      <c r="E1860" t="n">
        <v>3461.8</v>
      </c>
      <c r="F1860" t="n">
        <v>0</v>
      </c>
      <c r="G1860" t="n">
        <v>0</v>
      </c>
      <c r="H1860" t="n">
        <v>5695.4</v>
      </c>
      <c r="I1860" t="n">
        <v>0</v>
      </c>
      <c r="J1860" t="n">
        <v>0</v>
      </c>
      <c r="K1860" t="n">
        <v>35399</v>
      </c>
    </row>
    <row r="1861">
      <c r="A1861" s="4" t="n">
        <v>46059</v>
      </c>
      <c r="B1861" t="n">
        <v>20487.5</v>
      </c>
      <c r="C1861" t="n">
        <v>2278.5</v>
      </c>
      <c r="D1861" t="n">
        <v>3997.2</v>
      </c>
      <c r="E1861" t="n">
        <v>3089.9</v>
      </c>
      <c r="F1861" t="n">
        <v>0</v>
      </c>
      <c r="G1861" t="n">
        <v>0</v>
      </c>
      <c r="H1861" t="n">
        <v>4665.2</v>
      </c>
      <c r="I1861" t="n">
        <v>0</v>
      </c>
      <c r="J1861" t="n">
        <v>0</v>
      </c>
      <c r="K1861" t="n">
        <v>34518.3</v>
      </c>
    </row>
    <row r="1862">
      <c r="A1862" s="4" t="n">
        <v>46060</v>
      </c>
      <c r="B1862" t="n">
        <v>16395.3</v>
      </c>
      <c r="C1862" t="n">
        <v>4453.7</v>
      </c>
      <c r="D1862" t="n">
        <v>4962.5</v>
      </c>
      <c r="E1862" t="n">
        <v>3320.2</v>
      </c>
      <c r="F1862" t="n">
        <v>0</v>
      </c>
      <c r="G1862" t="n">
        <v>0</v>
      </c>
      <c r="H1862" t="n">
        <v>3653.9</v>
      </c>
      <c r="I1862" t="n">
        <v>0</v>
      </c>
      <c r="J1862" t="n">
        <v>0</v>
      </c>
      <c r="K1862" t="n">
        <v>32785.7</v>
      </c>
    </row>
    <row r="1863">
      <c r="A1863" s="4" t="n">
        <v>46061</v>
      </c>
      <c r="B1863" t="n">
        <v>12993.6</v>
      </c>
      <c r="C1863" t="n">
        <v>4334.1</v>
      </c>
      <c r="D1863" t="n">
        <v>5657.8</v>
      </c>
      <c r="E1863" t="n">
        <v>3202.9</v>
      </c>
      <c r="F1863" t="n">
        <v>0</v>
      </c>
      <c r="G1863" t="n">
        <v>0</v>
      </c>
      <c r="H1863" t="n">
        <v>3118.5</v>
      </c>
      <c r="I1863" t="n">
        <v>0</v>
      </c>
      <c r="J1863" t="n">
        <v>0</v>
      </c>
      <c r="K1863" t="n">
        <v>29306.8</v>
      </c>
    </row>
    <row r="1864">
      <c r="A1864" s="4" t="n">
        <v>46062</v>
      </c>
      <c r="B1864" t="n">
        <v>18309.8</v>
      </c>
      <c r="C1864" t="n">
        <v>4972.3</v>
      </c>
      <c r="D1864" t="n">
        <v>6421.5</v>
      </c>
      <c r="E1864" t="n">
        <v>4465.1</v>
      </c>
      <c r="F1864" t="n">
        <v>0</v>
      </c>
      <c r="G1864" t="n">
        <v>0</v>
      </c>
      <c r="H1864" t="n">
        <v>1627.3</v>
      </c>
      <c r="I1864" t="n">
        <v>0</v>
      </c>
      <c r="J1864" t="n">
        <v>0</v>
      </c>
      <c r="K1864" t="n">
        <v>35796</v>
      </c>
    </row>
    <row r="1865">
      <c r="A1865" s="4" t="n">
        <v>46063</v>
      </c>
      <c r="B1865" t="n">
        <v>25901.4</v>
      </c>
      <c r="C1865" t="n">
        <v>2657.2</v>
      </c>
      <c r="D1865" t="n">
        <v>4233.5</v>
      </c>
      <c r="E1865" t="n">
        <v>4407.4</v>
      </c>
      <c r="F1865" t="n">
        <v>0</v>
      </c>
      <c r="G1865" t="n">
        <v>0</v>
      </c>
      <c r="H1865" t="n">
        <v>1703.8</v>
      </c>
      <c r="I1865" t="n">
        <v>0</v>
      </c>
      <c r="J1865" t="n">
        <v>0</v>
      </c>
      <c r="K1865" t="n">
        <v>38903.4</v>
      </c>
    </row>
    <row r="1866">
      <c r="A1866" s="4" t="n">
        <v>46064</v>
      </c>
      <c r="B1866" t="n">
        <v>25996.4</v>
      </c>
      <c r="C1866" t="n">
        <v>803.1</v>
      </c>
      <c r="D1866" t="n">
        <v>4982.6</v>
      </c>
      <c r="E1866" t="n">
        <v>3959.8</v>
      </c>
      <c r="F1866" t="n">
        <v>0</v>
      </c>
      <c r="G1866" t="n">
        <v>0</v>
      </c>
      <c r="H1866" t="n">
        <v>1694.2</v>
      </c>
      <c r="I1866" t="n">
        <v>0</v>
      </c>
      <c r="J1866" t="n">
        <v>0</v>
      </c>
      <c r="K1866" t="n">
        <v>37436</v>
      </c>
    </row>
    <row r="1867">
      <c r="A1867" s="4" t="n">
        <v>46065</v>
      </c>
      <c r="B1867" t="n">
        <v>25001.6</v>
      </c>
      <c r="C1867" t="n">
        <v>1273.8</v>
      </c>
      <c r="D1867" t="n">
        <v>4854.3</v>
      </c>
      <c r="E1867" t="n">
        <v>4391.3</v>
      </c>
      <c r="F1867" t="n">
        <v>0</v>
      </c>
      <c r="G1867" t="n">
        <v>0</v>
      </c>
      <c r="H1867" t="n">
        <v>1484.2</v>
      </c>
      <c r="I1867" t="n">
        <v>0</v>
      </c>
      <c r="J1867" t="n">
        <v>0</v>
      </c>
      <c r="K1867" t="n">
        <v>37005.1</v>
      </c>
    </row>
    <row r="1868">
      <c r="A1868" s="4" t="n">
        <v>46066</v>
      </c>
      <c r="B1868" t="n">
        <v>26891.9</v>
      </c>
      <c r="C1868" t="n">
        <v>850.2</v>
      </c>
      <c r="D1868" t="n">
        <v>3825.8</v>
      </c>
      <c r="E1868" t="n">
        <v>3704.2</v>
      </c>
      <c r="F1868" t="n">
        <v>0</v>
      </c>
      <c r="G1868" t="n">
        <v>0</v>
      </c>
      <c r="H1868" t="n">
        <v>518.2</v>
      </c>
      <c r="I1868" t="n">
        <v>0</v>
      </c>
      <c r="J1868" t="n">
        <v>0</v>
      </c>
      <c r="K1868" t="n">
        <v>35790.2</v>
      </c>
    </row>
    <row r="1869">
      <c r="A1869" s="4" t="n">
        <v>46067</v>
      </c>
      <c r="B1869" t="n">
        <v>25838.7</v>
      </c>
      <c r="C1869" t="n">
        <v>1136.1</v>
      </c>
      <c r="D1869" t="n">
        <v>4661.4</v>
      </c>
      <c r="E1869" t="n">
        <v>3931</v>
      </c>
      <c r="F1869" t="n">
        <v>0</v>
      </c>
      <c r="G1869" t="n">
        <v>0</v>
      </c>
      <c r="H1869" t="n">
        <v>221.8</v>
      </c>
      <c r="I1869" t="n">
        <v>0</v>
      </c>
      <c r="J1869" t="n">
        <v>0</v>
      </c>
      <c r="K1869" t="n">
        <v>35789.1</v>
      </c>
    </row>
    <row r="1870">
      <c r="A1870" s="4" t="n">
        <v>46068</v>
      </c>
      <c r="B1870" t="n">
        <v>24865.8</v>
      </c>
      <c r="C1870" t="n">
        <v>1423.5</v>
      </c>
      <c r="D1870" t="n">
        <v>3220.5</v>
      </c>
      <c r="E1870" t="n">
        <v>4040.7</v>
      </c>
      <c r="F1870" t="n">
        <v>0</v>
      </c>
      <c r="G1870" t="n">
        <v>0</v>
      </c>
      <c r="H1870" t="n">
        <v>93.40000000000001</v>
      </c>
      <c r="I1870" t="n">
        <v>0</v>
      </c>
      <c r="J1870" t="n">
        <v>0</v>
      </c>
      <c r="K1870" t="n">
        <v>33643.9</v>
      </c>
    </row>
    <row r="1871">
      <c r="A1871" s="4" t="n">
        <v>46069</v>
      </c>
      <c r="B1871" t="n">
        <v>23997.7</v>
      </c>
      <c r="C1871" t="n">
        <v>2513.7</v>
      </c>
      <c r="D1871" t="n">
        <v>4444</v>
      </c>
      <c r="E1871" t="n">
        <v>4626.5</v>
      </c>
      <c r="F1871" t="n">
        <v>0</v>
      </c>
      <c r="G1871" t="n">
        <v>0</v>
      </c>
      <c r="H1871" t="n">
        <v>40.3</v>
      </c>
      <c r="I1871" t="n">
        <v>0</v>
      </c>
      <c r="J1871" t="n">
        <v>0</v>
      </c>
      <c r="K1871" t="n">
        <v>35622.2</v>
      </c>
    </row>
    <row r="1872">
      <c r="A1872" s="4" t="n">
        <v>46070</v>
      </c>
      <c r="B1872" t="n">
        <v>20305.3</v>
      </c>
      <c r="C1872" t="n">
        <v>1809.8</v>
      </c>
      <c r="D1872" t="n">
        <v>5533.8</v>
      </c>
      <c r="E1872" t="n">
        <v>4770.7</v>
      </c>
      <c r="F1872" t="n">
        <v>0</v>
      </c>
      <c r="G1872" t="n">
        <v>0</v>
      </c>
      <c r="H1872" t="n">
        <v>200.4</v>
      </c>
      <c r="I1872" t="n">
        <v>0</v>
      </c>
      <c r="J1872" t="n">
        <v>0</v>
      </c>
      <c r="K1872" t="n">
        <v>32620.1</v>
      </c>
    </row>
    <row r="1873">
      <c r="A1873" s="4" t="n">
        <v>46071</v>
      </c>
      <c r="B1873" t="n">
        <v>24500.5</v>
      </c>
      <c r="C1873" t="n">
        <v>5003.5</v>
      </c>
      <c r="D1873" t="n">
        <v>4858.8</v>
      </c>
      <c r="E1873" t="n">
        <v>4267</v>
      </c>
      <c r="F1873" t="n">
        <v>0</v>
      </c>
      <c r="G1873" t="n">
        <v>0</v>
      </c>
      <c r="H1873" t="n">
        <v>312.5</v>
      </c>
      <c r="I1873" t="n">
        <v>0</v>
      </c>
      <c r="J1873" t="n">
        <v>0</v>
      </c>
      <c r="K1873" t="n">
        <v>38942.4</v>
      </c>
    </row>
    <row r="1874">
      <c r="A1874" s="4" t="n">
        <v>46072</v>
      </c>
      <c r="B1874" t="n">
        <v>24069.4</v>
      </c>
      <c r="C1874" t="n">
        <v>8732.4</v>
      </c>
      <c r="D1874" t="n">
        <v>2631.8</v>
      </c>
      <c r="E1874" t="n">
        <v>3631.1</v>
      </c>
      <c r="F1874" t="n">
        <v>0</v>
      </c>
      <c r="G1874" t="n">
        <v>0</v>
      </c>
      <c r="H1874" t="n">
        <v>1069.4</v>
      </c>
      <c r="I1874" t="n">
        <v>0</v>
      </c>
      <c r="J1874" t="n">
        <v>0</v>
      </c>
      <c r="K1874" t="n">
        <v>40134.1</v>
      </c>
    </row>
    <row r="1875">
      <c r="A1875" s="4" t="n">
        <v>46073</v>
      </c>
      <c r="B1875" t="n">
        <v>24578.9</v>
      </c>
      <c r="C1875" t="n">
        <v>8901.200000000001</v>
      </c>
      <c r="D1875" t="n">
        <v>1545.9</v>
      </c>
      <c r="E1875" t="n">
        <v>3303.9</v>
      </c>
      <c r="F1875" t="n">
        <v>0</v>
      </c>
      <c r="G1875" t="n">
        <v>0</v>
      </c>
      <c r="H1875" t="n">
        <v>868.2</v>
      </c>
      <c r="I1875" t="n">
        <v>0</v>
      </c>
      <c r="J1875" t="n">
        <v>0</v>
      </c>
      <c r="K1875" t="n">
        <v>39198.1</v>
      </c>
    </row>
    <row r="1876">
      <c r="A1876" s="4" t="n">
        <v>46074</v>
      </c>
      <c r="B1876" t="n">
        <v>21639.1</v>
      </c>
      <c r="C1876" t="n">
        <v>8621.1</v>
      </c>
      <c r="D1876" t="n">
        <v>2082.6</v>
      </c>
      <c r="E1876" t="n">
        <v>3080.3</v>
      </c>
      <c r="F1876" t="n">
        <v>0</v>
      </c>
      <c r="G1876" t="n">
        <v>0</v>
      </c>
      <c r="H1876" t="n">
        <v>1891.2</v>
      </c>
      <c r="I1876" t="n">
        <v>0</v>
      </c>
      <c r="J1876" t="n">
        <v>0</v>
      </c>
      <c r="K1876" t="n">
        <v>37314.3</v>
      </c>
    </row>
    <row r="1877">
      <c r="A1877" s="4" t="n">
        <v>46075</v>
      </c>
      <c r="B1877" t="n">
        <v>23000.3</v>
      </c>
      <c r="C1877" t="n">
        <v>3144.6</v>
      </c>
      <c r="D1877" t="n">
        <v>3850.2</v>
      </c>
      <c r="E1877" t="n">
        <v>3451.6</v>
      </c>
      <c r="F1877" t="n">
        <v>0</v>
      </c>
      <c r="G1877" t="n">
        <v>0</v>
      </c>
      <c r="H1877" t="n">
        <v>1723</v>
      </c>
      <c r="I1877" t="n">
        <v>0</v>
      </c>
      <c r="J1877" t="n">
        <v>0</v>
      </c>
      <c r="K1877" t="n">
        <v>35169.7</v>
      </c>
    </row>
    <row r="1878">
      <c r="A1878" s="4" t="n">
        <v>46076</v>
      </c>
      <c r="B1878" t="n">
        <v>24031.9</v>
      </c>
      <c r="C1878" t="n">
        <v>2051.5</v>
      </c>
      <c r="D1878" t="n">
        <v>5885.6</v>
      </c>
      <c r="E1878" t="n">
        <v>4088.1</v>
      </c>
      <c r="F1878" t="n">
        <v>0</v>
      </c>
      <c r="G1878" t="n">
        <v>0</v>
      </c>
      <c r="H1878" t="n">
        <v>2206</v>
      </c>
      <c r="I1878" t="n">
        <v>0</v>
      </c>
      <c r="J1878" t="n">
        <v>0</v>
      </c>
      <c r="K1878" t="n">
        <v>38263.1</v>
      </c>
    </row>
    <row r="1879">
      <c r="A1879" s="4" t="n">
        <v>46077</v>
      </c>
      <c r="B1879" t="n">
        <v>21935.4</v>
      </c>
      <c r="C1879" t="n">
        <v>2820.6</v>
      </c>
      <c r="D1879" t="n">
        <v>5483.2</v>
      </c>
      <c r="E1879" t="n">
        <v>3943.9</v>
      </c>
      <c r="F1879" t="n">
        <v>0</v>
      </c>
      <c r="G1879" t="n">
        <v>0</v>
      </c>
      <c r="H1879" t="n">
        <v>2398.2</v>
      </c>
      <c r="I1879" t="n">
        <v>0</v>
      </c>
      <c r="J1879" t="n">
        <v>0</v>
      </c>
      <c r="K1879" t="n">
        <v>36581.3</v>
      </c>
    </row>
    <row r="1880">
      <c r="A1880" s="4" t="n">
        <v>46078</v>
      </c>
      <c r="B1880" t="n">
        <v>21628.7</v>
      </c>
      <c r="C1880" t="n">
        <v>2120.8</v>
      </c>
      <c r="D1880" t="n">
        <v>5306.6</v>
      </c>
      <c r="E1880" t="n">
        <v>4564.4</v>
      </c>
      <c r="F1880" t="n">
        <v>0</v>
      </c>
      <c r="G1880" t="n">
        <v>0</v>
      </c>
      <c r="H1880" t="n">
        <v>2384.3</v>
      </c>
      <c r="I1880" t="n">
        <v>0</v>
      </c>
      <c r="J1880" t="n">
        <v>0</v>
      </c>
      <c r="K1880" t="n">
        <v>36004.8</v>
      </c>
    </row>
    <row r="1881">
      <c r="A1881" s="4" t="n">
        <v>46079</v>
      </c>
      <c r="B1881" t="n">
        <v>22620.2</v>
      </c>
      <c r="C1881" t="n">
        <v>3789.2</v>
      </c>
      <c r="D1881" t="n">
        <v>5617.4</v>
      </c>
      <c r="E1881" t="n">
        <v>5338.8</v>
      </c>
      <c r="F1881" t="n">
        <v>0</v>
      </c>
      <c r="G1881" t="n">
        <v>0</v>
      </c>
      <c r="H1881" t="n">
        <v>2711.6</v>
      </c>
      <c r="I1881" t="n">
        <v>0</v>
      </c>
      <c r="J1881" t="n">
        <v>0</v>
      </c>
      <c r="K1881" t="n">
        <v>40077.3</v>
      </c>
    </row>
    <row r="1882">
      <c r="A1882" s="4" t="n">
        <v>46080</v>
      </c>
      <c r="B1882" t="n">
        <v>21353.4</v>
      </c>
      <c r="C1882" t="n">
        <v>6861.6</v>
      </c>
      <c r="D1882" t="n">
        <v>4248.6</v>
      </c>
      <c r="E1882" t="n">
        <v>4992.8</v>
      </c>
      <c r="F1882" t="n">
        <v>0</v>
      </c>
      <c r="G1882" t="n">
        <v>0</v>
      </c>
      <c r="H1882" t="n">
        <v>2707.2</v>
      </c>
      <c r="I1882" t="n">
        <v>0</v>
      </c>
      <c r="J1882" t="n">
        <v>0</v>
      </c>
      <c r="K1882" t="n">
        <v>40163.5</v>
      </c>
    </row>
    <row r="1883">
      <c r="A1883" s="4" t="n">
        <v>46081</v>
      </c>
      <c r="B1883" t="n">
        <v>20643.3</v>
      </c>
      <c r="C1883" t="n">
        <v>3969.7</v>
      </c>
      <c r="D1883" t="n">
        <v>4850.1</v>
      </c>
      <c r="E1883" t="n">
        <v>4736.9</v>
      </c>
      <c r="F1883" t="n">
        <v>0</v>
      </c>
      <c r="G1883" t="n">
        <v>0</v>
      </c>
      <c r="H1883" t="n">
        <v>4054.7</v>
      </c>
      <c r="I1883" t="n">
        <v>0</v>
      </c>
      <c r="J1883" t="n">
        <v>0</v>
      </c>
      <c r="K1883" t="n">
        <v>38254.6</v>
      </c>
    </row>
    <row r="1884">
      <c r="A1884" s="4" t="n">
        <v>46082</v>
      </c>
      <c r="B1884" t="n">
        <v>19875.5</v>
      </c>
      <c r="C1884" t="n">
        <v>3662.6</v>
      </c>
      <c r="D1884" t="n">
        <v>6123.3</v>
      </c>
      <c r="E1884" t="n">
        <v>4986.2</v>
      </c>
      <c r="F1884" t="n">
        <v>0</v>
      </c>
      <c r="G1884" t="n">
        <v>0</v>
      </c>
      <c r="H1884" t="n">
        <v>2150.9</v>
      </c>
      <c r="I1884" t="n">
        <v>0</v>
      </c>
      <c r="J1884" t="n">
        <v>0</v>
      </c>
      <c r="K1884" t="n">
        <v>36798.4</v>
      </c>
    </row>
    <row r="1885">
      <c r="A1885" s="4" t="n">
        <v>46083</v>
      </c>
      <c r="B1885" t="n">
        <v>20169.5</v>
      </c>
      <c r="C1885" t="n">
        <v>5682.2</v>
      </c>
      <c r="D1885" t="n">
        <v>6543.7</v>
      </c>
      <c r="E1885" t="n">
        <v>5100.7</v>
      </c>
      <c r="F1885" t="n">
        <v>0</v>
      </c>
      <c r="G1885" t="n">
        <v>0</v>
      </c>
      <c r="H1885" t="n">
        <v>2419.9</v>
      </c>
      <c r="I1885" t="n">
        <v>0</v>
      </c>
      <c r="J1885" t="n">
        <v>0</v>
      </c>
      <c r="K1885" t="n">
        <v>39916</v>
      </c>
    </row>
    <row r="1886">
      <c r="A1886" s="4" t="n">
        <v>46084</v>
      </c>
      <c r="B1886" t="n">
        <v>20655.3</v>
      </c>
      <c r="C1886" t="n">
        <v>5197.9</v>
      </c>
      <c r="D1886" t="n">
        <v>6245.9</v>
      </c>
      <c r="E1886" t="n">
        <v>4646.4</v>
      </c>
      <c r="F1886" t="n">
        <v>0</v>
      </c>
      <c r="G1886" t="n">
        <v>0</v>
      </c>
      <c r="H1886" t="n">
        <v>2835.7</v>
      </c>
      <c r="I1886" t="n">
        <v>0</v>
      </c>
      <c r="J1886" t="n">
        <v>0</v>
      </c>
      <c r="K1886" t="n">
        <v>39581.3</v>
      </c>
    </row>
    <row r="1887">
      <c r="A1887" s="4" t="n">
        <v>46085</v>
      </c>
      <c r="B1887" t="n">
        <v>20133.2</v>
      </c>
      <c r="C1887" t="n">
        <v>7011</v>
      </c>
      <c r="D1887" t="n">
        <v>5378.5</v>
      </c>
      <c r="E1887" t="n">
        <v>4234.2</v>
      </c>
      <c r="F1887" t="n">
        <v>0</v>
      </c>
      <c r="G1887" t="n">
        <v>0</v>
      </c>
      <c r="H1887" t="n">
        <v>3025.1</v>
      </c>
      <c r="I1887" t="n">
        <v>0</v>
      </c>
      <c r="J1887" t="n">
        <v>0</v>
      </c>
      <c r="K1887" t="n">
        <v>39781.8</v>
      </c>
    </row>
    <row r="1888">
      <c r="A1888" s="4" t="n">
        <v>46086</v>
      </c>
      <c r="B1888" t="n">
        <v>20196</v>
      </c>
      <c r="C1888" t="n">
        <v>8395.200000000001</v>
      </c>
      <c r="D1888" t="n">
        <v>3757.6</v>
      </c>
      <c r="E1888" t="n">
        <v>3956.5</v>
      </c>
      <c r="F1888" t="n">
        <v>0</v>
      </c>
      <c r="G1888" t="n">
        <v>0</v>
      </c>
      <c r="H1888" t="n">
        <v>3210.4</v>
      </c>
      <c r="I1888" t="n">
        <v>0</v>
      </c>
      <c r="J1888" t="n">
        <v>0</v>
      </c>
      <c r="K1888" t="n">
        <v>39515.8</v>
      </c>
    </row>
    <row r="1889">
      <c r="A1889" s="4" t="n">
        <v>46087</v>
      </c>
      <c r="B1889" t="n">
        <v>19535.6</v>
      </c>
      <c r="C1889" t="n">
        <v>7359.8</v>
      </c>
      <c r="D1889" t="n">
        <v>4829.1</v>
      </c>
      <c r="E1889" t="n">
        <v>4242.3</v>
      </c>
      <c r="F1889" t="n">
        <v>0</v>
      </c>
      <c r="G1889" t="n">
        <v>0</v>
      </c>
      <c r="H1889" t="n">
        <v>3790.1</v>
      </c>
      <c r="I1889" t="n">
        <v>0</v>
      </c>
      <c r="J1889" t="n">
        <v>0</v>
      </c>
      <c r="K1889" t="n">
        <v>39757</v>
      </c>
    </row>
    <row r="1890">
      <c r="A1890" s="4" t="n">
        <v>46088</v>
      </c>
      <c r="B1890" t="n">
        <v>17073.6</v>
      </c>
      <c r="C1890" t="n">
        <v>5678.9</v>
      </c>
      <c r="D1890" t="n">
        <v>5821.4</v>
      </c>
      <c r="E1890" t="n">
        <v>4834.1</v>
      </c>
      <c r="F1890" t="n">
        <v>0</v>
      </c>
      <c r="G1890" t="n">
        <v>0</v>
      </c>
      <c r="H1890" t="n">
        <v>4426.2</v>
      </c>
      <c r="I1890" t="n">
        <v>0</v>
      </c>
      <c r="J1890" t="n">
        <v>0</v>
      </c>
      <c r="K1890" t="n">
        <v>37834.1</v>
      </c>
    </row>
    <row r="1891">
      <c r="A1891" s="4" t="n">
        <v>46089</v>
      </c>
      <c r="B1891" t="n">
        <v>13467.8</v>
      </c>
      <c r="C1891" t="n">
        <v>8666</v>
      </c>
      <c r="D1891" t="n">
        <v>5761.3</v>
      </c>
      <c r="E1891" t="n">
        <v>4899.6</v>
      </c>
      <c r="F1891" t="n">
        <v>0</v>
      </c>
      <c r="G1891" t="n">
        <v>0</v>
      </c>
      <c r="H1891" t="n">
        <v>2894.7</v>
      </c>
      <c r="I1891" t="n">
        <v>0</v>
      </c>
      <c r="J1891" t="n">
        <v>0</v>
      </c>
      <c r="K1891" t="n">
        <v>35689.4</v>
      </c>
    </row>
    <row r="1892">
      <c r="A1892" s="4" t="n">
        <v>46090</v>
      </c>
      <c r="B1892" t="n">
        <v>16513.2</v>
      </c>
      <c r="C1892" t="n">
        <v>8021.1</v>
      </c>
      <c r="D1892" t="n">
        <v>5330.8</v>
      </c>
      <c r="E1892" t="n">
        <v>4962.3</v>
      </c>
      <c r="F1892" t="n">
        <v>0</v>
      </c>
      <c r="G1892" t="n">
        <v>0</v>
      </c>
      <c r="H1892" t="n">
        <v>5001.8</v>
      </c>
      <c r="I1892" t="n">
        <v>0</v>
      </c>
      <c r="J1892" t="n">
        <v>0</v>
      </c>
      <c r="K1892" t="n">
        <v>39829.3</v>
      </c>
    </row>
    <row r="1893">
      <c r="A1893" s="4" t="n">
        <v>46091</v>
      </c>
      <c r="B1893" t="n">
        <v>14289.4</v>
      </c>
      <c r="C1893" t="n">
        <v>8911.700000000001</v>
      </c>
      <c r="D1893" t="n">
        <v>5717.6</v>
      </c>
      <c r="E1893" t="n">
        <v>4921</v>
      </c>
      <c r="F1893" t="n">
        <v>0</v>
      </c>
      <c r="G1893" t="n">
        <v>0</v>
      </c>
      <c r="H1893" t="n">
        <v>5475.9</v>
      </c>
      <c r="I1893" t="n">
        <v>0</v>
      </c>
      <c r="J1893" t="n">
        <v>0</v>
      </c>
      <c r="K1893" t="n">
        <v>39315.7</v>
      </c>
    </row>
    <row r="1894">
      <c r="A1894" s="4" t="n">
        <v>46092</v>
      </c>
      <c r="B1894" t="n">
        <v>16032.9</v>
      </c>
      <c r="C1894" t="n">
        <v>9372.4</v>
      </c>
      <c r="D1894" t="n">
        <v>5716.2</v>
      </c>
      <c r="E1894" t="n">
        <v>5162.2</v>
      </c>
      <c r="F1894" t="n">
        <v>0</v>
      </c>
      <c r="G1894" t="n">
        <v>0</v>
      </c>
      <c r="H1894" t="n">
        <v>4755.7</v>
      </c>
      <c r="I1894" t="n">
        <v>0</v>
      </c>
      <c r="J1894" t="n">
        <v>0</v>
      </c>
      <c r="K1894" t="n">
        <v>41039.4</v>
      </c>
    </row>
    <row r="1895">
      <c r="A1895" s="4" t="n">
        <v>46093</v>
      </c>
      <c r="B1895" t="n">
        <v>16976</v>
      </c>
      <c r="C1895" t="n">
        <v>9648.799999999999</v>
      </c>
      <c r="D1895" t="n">
        <v>5271.3</v>
      </c>
      <c r="E1895" t="n">
        <v>5052.9</v>
      </c>
      <c r="F1895" t="n">
        <v>0</v>
      </c>
      <c r="G1895" t="n">
        <v>0</v>
      </c>
      <c r="H1895" t="n">
        <v>3812.1</v>
      </c>
      <c r="I1895" t="n">
        <v>0</v>
      </c>
      <c r="J1895" t="n">
        <v>0</v>
      </c>
      <c r="K1895" t="n">
        <v>40761.2</v>
      </c>
    </row>
    <row r="1896">
      <c r="A1896" s="4" t="n">
        <v>46094</v>
      </c>
      <c r="B1896" t="n">
        <v>17043.2</v>
      </c>
      <c r="C1896" t="n">
        <v>8609.6</v>
      </c>
      <c r="D1896" t="n">
        <v>5334.1</v>
      </c>
      <c r="E1896" t="n">
        <v>5399.2</v>
      </c>
      <c r="F1896" t="n">
        <v>0</v>
      </c>
      <c r="G1896" t="n">
        <v>0</v>
      </c>
      <c r="H1896" t="n">
        <v>3484.7</v>
      </c>
      <c r="I1896" t="n">
        <v>0</v>
      </c>
      <c r="J1896" t="n">
        <v>0</v>
      </c>
      <c r="K1896" t="n">
        <v>39870.8</v>
      </c>
    </row>
    <row r="1897">
      <c r="A1897" s="4" t="n">
        <v>46095</v>
      </c>
      <c r="B1897" t="n">
        <v>19979</v>
      </c>
      <c r="C1897" t="n">
        <v>4056.6</v>
      </c>
      <c r="D1897" t="n">
        <v>4761.5</v>
      </c>
      <c r="E1897" t="n">
        <v>4911.7</v>
      </c>
      <c r="F1897" t="n">
        <v>0</v>
      </c>
      <c r="G1897" t="n">
        <v>0</v>
      </c>
      <c r="H1897" t="n">
        <v>4337.7</v>
      </c>
      <c r="I1897" t="n">
        <v>0</v>
      </c>
      <c r="J1897" t="n">
        <v>0</v>
      </c>
      <c r="K1897" t="n">
        <v>38046.4</v>
      </c>
    </row>
    <row r="1898">
      <c r="A1898" s="4" t="n">
        <v>46096</v>
      </c>
      <c r="B1898" t="n">
        <v>17400.5</v>
      </c>
      <c r="C1898" t="n">
        <v>4149</v>
      </c>
      <c r="D1898" t="n">
        <v>5188</v>
      </c>
      <c r="E1898" t="n">
        <v>4495.5</v>
      </c>
      <c r="F1898" t="n">
        <v>0</v>
      </c>
      <c r="G1898" t="n">
        <v>0</v>
      </c>
      <c r="H1898" t="n">
        <v>4304.5</v>
      </c>
      <c r="I1898" t="n">
        <v>0</v>
      </c>
      <c r="J1898" t="n">
        <v>0</v>
      </c>
      <c r="K1898" t="n">
        <v>35537.5</v>
      </c>
    </row>
    <row r="1899">
      <c r="A1899" s="4" t="n">
        <v>46097</v>
      </c>
      <c r="B1899" t="n">
        <v>18867.6</v>
      </c>
      <c r="C1899" t="n">
        <v>6468.6</v>
      </c>
      <c r="D1899" t="n">
        <v>4613.2</v>
      </c>
      <c r="E1899" t="n">
        <v>5156</v>
      </c>
      <c r="F1899" t="n">
        <v>0</v>
      </c>
      <c r="G1899" t="n">
        <v>0</v>
      </c>
      <c r="H1899" t="n">
        <v>5175.1</v>
      </c>
      <c r="I1899" t="n">
        <v>0</v>
      </c>
      <c r="J1899" t="n">
        <v>0</v>
      </c>
      <c r="K1899" t="n">
        <v>40280.4</v>
      </c>
    </row>
    <row r="1900">
      <c r="A1900" s="4" t="n">
        <v>46098</v>
      </c>
      <c r="B1900" t="n">
        <v>19266.3</v>
      </c>
      <c r="C1900" t="n">
        <v>8634.700000000001</v>
      </c>
      <c r="D1900" t="n">
        <v>1932.5</v>
      </c>
      <c r="E1900" t="n">
        <v>4506.1</v>
      </c>
      <c r="F1900" t="n">
        <v>0</v>
      </c>
      <c r="G1900" t="n">
        <v>0</v>
      </c>
      <c r="H1900" t="n">
        <v>6332.8</v>
      </c>
      <c r="I1900" t="n">
        <v>0</v>
      </c>
      <c r="J1900" t="n">
        <v>0</v>
      </c>
      <c r="K1900" t="n">
        <v>40672.4</v>
      </c>
    </row>
    <row r="1901">
      <c r="A1901" s="4" t="n">
        <v>46099</v>
      </c>
      <c r="B1901" t="n">
        <v>20374.8</v>
      </c>
      <c r="C1901" t="n">
        <v>9337.9</v>
      </c>
      <c r="D1901" t="n">
        <v>442.9</v>
      </c>
      <c r="E1901" t="n">
        <v>4585.6</v>
      </c>
      <c r="F1901" t="n">
        <v>0</v>
      </c>
      <c r="G1901" t="n">
        <v>0</v>
      </c>
      <c r="H1901" t="n">
        <v>6111.8</v>
      </c>
      <c r="I1901" t="n">
        <v>0</v>
      </c>
      <c r="J1901" t="n">
        <v>0</v>
      </c>
      <c r="K1901" t="n">
        <v>40852.9</v>
      </c>
    </row>
    <row r="1902">
      <c r="A1902" s="4" t="n">
        <v>46100</v>
      </c>
      <c r="B1902" t="n">
        <v>19840.8</v>
      </c>
      <c r="C1902" t="n">
        <v>9055.299999999999</v>
      </c>
      <c r="D1902" t="n">
        <v>1818.2</v>
      </c>
      <c r="E1902" t="n">
        <v>5478.1</v>
      </c>
      <c r="F1902" t="n">
        <v>0</v>
      </c>
      <c r="G1902" t="n">
        <v>0</v>
      </c>
      <c r="H1902" t="n">
        <v>5480.6</v>
      </c>
      <c r="I1902" t="n">
        <v>0</v>
      </c>
      <c r="J1902" t="n">
        <v>0</v>
      </c>
      <c r="K1902" t="n">
        <v>41673.1</v>
      </c>
    </row>
    <row r="1903">
      <c r="A1903" s="4" t="n">
        <v>46101</v>
      </c>
      <c r="B1903" t="n">
        <v>18135.3</v>
      </c>
      <c r="C1903" t="n">
        <v>7857.2</v>
      </c>
      <c r="D1903" t="n">
        <v>4275.4</v>
      </c>
      <c r="E1903" t="n">
        <v>3838.6</v>
      </c>
      <c r="F1903" t="n">
        <v>0</v>
      </c>
      <c r="G1903" t="n">
        <v>0</v>
      </c>
      <c r="H1903" t="n">
        <v>5083.4</v>
      </c>
      <c r="I1903" t="n">
        <v>0</v>
      </c>
      <c r="J1903" t="n">
        <v>0</v>
      </c>
      <c r="K1903" t="n">
        <v>39190</v>
      </c>
    </row>
    <row r="1904">
      <c r="A1904" s="4" t="n">
        <v>46102</v>
      </c>
      <c r="B1904" t="n">
        <v>18287.1</v>
      </c>
      <c r="C1904" t="n">
        <v>4440.1</v>
      </c>
      <c r="D1904" t="n">
        <v>5338.4</v>
      </c>
      <c r="E1904" t="n">
        <v>5022.7</v>
      </c>
      <c r="F1904" t="n">
        <v>0</v>
      </c>
      <c r="G1904" t="n">
        <v>0</v>
      </c>
      <c r="H1904" t="n">
        <v>3947.4</v>
      </c>
      <c r="I1904" t="n">
        <v>0</v>
      </c>
      <c r="J1904" t="n">
        <v>0</v>
      </c>
      <c r="K1904" t="n">
        <v>37035.7</v>
      </c>
    </row>
    <row r="1905">
      <c r="A1905" s="4" t="n">
        <v>46103</v>
      </c>
      <c r="B1905" t="n">
        <v>15391.6</v>
      </c>
      <c r="C1905" t="n">
        <v>4781.9</v>
      </c>
      <c r="D1905" t="n">
        <v>5450.8</v>
      </c>
      <c r="E1905" t="n">
        <v>5126</v>
      </c>
      <c r="F1905" t="n">
        <v>0</v>
      </c>
      <c r="G1905" t="n">
        <v>0</v>
      </c>
      <c r="H1905" t="n">
        <v>4358</v>
      </c>
      <c r="I1905" t="n">
        <v>0</v>
      </c>
      <c r="J1905" t="n">
        <v>0</v>
      </c>
      <c r="K1905" t="n">
        <v>35108.2</v>
      </c>
    </row>
    <row r="1906">
      <c r="A1906" s="4" t="n">
        <v>46104</v>
      </c>
      <c r="B1906" t="n">
        <v>20099.5</v>
      </c>
      <c r="C1906" t="n">
        <v>5065.9</v>
      </c>
      <c r="D1906" t="n">
        <v>5571</v>
      </c>
      <c r="E1906" t="n">
        <v>4140.6</v>
      </c>
      <c r="F1906" t="n">
        <v>0</v>
      </c>
      <c r="G1906" t="n">
        <v>0</v>
      </c>
      <c r="H1906" t="n">
        <v>5062.9</v>
      </c>
      <c r="I1906" t="n">
        <v>0</v>
      </c>
      <c r="J1906" t="n">
        <v>0</v>
      </c>
      <c r="K1906" t="n">
        <v>39939.8</v>
      </c>
    </row>
    <row r="1907">
      <c r="A1907" s="4" t="n">
        <v>46105</v>
      </c>
      <c r="B1907" t="n">
        <v>20064.8</v>
      </c>
      <c r="C1907" t="n">
        <v>4568.4</v>
      </c>
      <c r="D1907" t="n">
        <v>4888.8</v>
      </c>
      <c r="E1907" t="n">
        <v>5318.2</v>
      </c>
      <c r="F1907" t="n">
        <v>0</v>
      </c>
      <c r="G1907" t="n">
        <v>0</v>
      </c>
      <c r="H1907" t="n">
        <v>5022.7</v>
      </c>
      <c r="I1907" t="n">
        <v>0</v>
      </c>
      <c r="J1907" t="n">
        <v>0</v>
      </c>
      <c r="K1907" t="n">
        <v>39862.8</v>
      </c>
    </row>
    <row r="1908">
      <c r="A1908" s="4" t="n">
        <v>46106</v>
      </c>
      <c r="B1908" t="n">
        <v>20490.9</v>
      </c>
      <c r="C1908" t="n">
        <v>4045.2</v>
      </c>
      <c r="D1908" t="n">
        <v>4729.5</v>
      </c>
      <c r="E1908" t="n">
        <v>5019.1</v>
      </c>
      <c r="F1908" t="n">
        <v>0</v>
      </c>
      <c r="G1908" t="n">
        <v>0</v>
      </c>
      <c r="H1908" t="n">
        <v>6322.2</v>
      </c>
      <c r="I1908" t="n">
        <v>0</v>
      </c>
      <c r="J1908" t="n">
        <v>0</v>
      </c>
      <c r="K1908" t="n">
        <v>40606.9</v>
      </c>
    </row>
    <row r="1909">
      <c r="A1909" s="4" t="n">
        <v>46107</v>
      </c>
      <c r="B1909" t="n">
        <v>18193.9</v>
      </c>
      <c r="C1909" t="n">
        <v>4952.4</v>
      </c>
      <c r="D1909" t="n">
        <v>5254.6</v>
      </c>
      <c r="E1909" t="n">
        <v>5358.4</v>
      </c>
      <c r="F1909" t="n">
        <v>0</v>
      </c>
      <c r="G1909" t="n">
        <v>0</v>
      </c>
      <c r="H1909" t="n">
        <v>7302.5</v>
      </c>
      <c r="I1909" t="n">
        <v>0</v>
      </c>
      <c r="J1909" t="n">
        <v>0</v>
      </c>
      <c r="K1909" t="n">
        <v>41061.8</v>
      </c>
    </row>
    <row r="1910">
      <c r="A1910" s="4" t="n">
        <v>46108</v>
      </c>
      <c r="B1910" t="n">
        <v>19131.4</v>
      </c>
      <c r="C1910" t="n">
        <v>6464</v>
      </c>
      <c r="D1910" t="n">
        <v>4863.7</v>
      </c>
      <c r="E1910" t="n">
        <v>5046.5</v>
      </c>
      <c r="F1910" t="n">
        <v>0</v>
      </c>
      <c r="G1910" t="n">
        <v>0</v>
      </c>
      <c r="H1910" t="n">
        <v>5903.2</v>
      </c>
      <c r="I1910" t="n">
        <v>0</v>
      </c>
      <c r="J1910" t="n">
        <v>0</v>
      </c>
      <c r="K1910" t="n">
        <v>41408.7</v>
      </c>
    </row>
    <row r="1911">
      <c r="A1911" s="4" t="n">
        <v>46109</v>
      </c>
      <c r="B1911" t="n">
        <v>18236.8</v>
      </c>
      <c r="C1911" t="n">
        <v>5949.5</v>
      </c>
      <c r="D1911" t="n">
        <v>5408.9</v>
      </c>
      <c r="E1911" t="n">
        <v>5642.6</v>
      </c>
      <c r="F1911" t="n">
        <v>0</v>
      </c>
      <c r="G1911" t="n">
        <v>0</v>
      </c>
      <c r="H1911" t="n">
        <v>4716.9</v>
      </c>
      <c r="I1911" t="n">
        <v>0</v>
      </c>
      <c r="J1911" t="n">
        <v>0</v>
      </c>
      <c r="K1911" t="n">
        <v>39954.6</v>
      </c>
    </row>
    <row r="1912">
      <c r="A1912" s="4" t="n">
        <v>46110</v>
      </c>
      <c r="B1912" t="n">
        <v>17440.2</v>
      </c>
      <c r="C1912" t="n">
        <v>3877.3</v>
      </c>
      <c r="D1912" t="n">
        <v>6014.2</v>
      </c>
      <c r="E1912" t="n">
        <v>5037.6</v>
      </c>
      <c r="F1912" t="n">
        <v>0</v>
      </c>
      <c r="G1912" t="n">
        <v>0</v>
      </c>
      <c r="H1912" t="n">
        <v>4403.4</v>
      </c>
      <c r="I1912" t="n">
        <v>0</v>
      </c>
      <c r="J1912" t="n">
        <v>0</v>
      </c>
      <c r="K1912" t="n">
        <v>36772.8</v>
      </c>
    </row>
    <row r="1913">
      <c r="A1913" s="4" t="n">
        <v>46111</v>
      </c>
      <c r="B1913" t="n">
        <v>19179.8</v>
      </c>
      <c r="C1913" t="n">
        <v>5980.4</v>
      </c>
      <c r="D1913" t="n">
        <v>5034.4</v>
      </c>
      <c r="E1913" t="n">
        <v>4832</v>
      </c>
      <c r="F1913" t="n">
        <v>0</v>
      </c>
      <c r="G1913" t="n">
        <v>0</v>
      </c>
      <c r="H1913" t="n">
        <v>5535.3</v>
      </c>
      <c r="I1913" t="n">
        <v>0</v>
      </c>
      <c r="J1913" t="n">
        <v>0</v>
      </c>
      <c r="K1913" t="n">
        <v>40561.9</v>
      </c>
    </row>
    <row r="1914">
      <c r="A1914" s="4" t="n">
        <v>46112</v>
      </c>
      <c r="B1914" t="n">
        <v>18644.3</v>
      </c>
      <c r="C1914" t="n">
        <v>8150.4</v>
      </c>
      <c r="D1914" t="n">
        <v>4183.6</v>
      </c>
      <c r="E1914" t="n">
        <v>4594.9</v>
      </c>
      <c r="F1914" t="n">
        <v>0</v>
      </c>
      <c r="G1914" t="n">
        <v>0</v>
      </c>
      <c r="H1914" t="n">
        <v>5077.5</v>
      </c>
      <c r="I1914" t="n">
        <v>0</v>
      </c>
      <c r="J1914" t="n">
        <v>0</v>
      </c>
      <c r="K1914" t="n">
        <v>40650.8</v>
      </c>
    </row>
    <row r="1915">
      <c r="A1915" s="4" t="n">
        <v>46113</v>
      </c>
      <c r="B1915" t="n">
        <v>19343.7</v>
      </c>
      <c r="C1915" t="n">
        <v>8000.1</v>
      </c>
      <c r="D1915" t="n">
        <v>3299.5</v>
      </c>
      <c r="E1915" t="n">
        <v>4467.4</v>
      </c>
      <c r="F1915" t="n">
        <v>0</v>
      </c>
      <c r="G1915" t="n">
        <v>0</v>
      </c>
      <c r="H1915" t="n">
        <v>4825.5</v>
      </c>
      <c r="I1915" t="n">
        <v>0</v>
      </c>
      <c r="J1915" t="n">
        <v>0</v>
      </c>
      <c r="K1915" t="n">
        <v>39936.2</v>
      </c>
    </row>
    <row r="1916">
      <c r="A1916" s="4" t="n">
        <v>46114</v>
      </c>
      <c r="B1916" t="n">
        <v>20335.9</v>
      </c>
      <c r="C1916" t="n">
        <v>6582.5</v>
      </c>
      <c r="D1916" t="n">
        <v>1701.2</v>
      </c>
      <c r="E1916" t="n">
        <v>3878.6</v>
      </c>
      <c r="F1916" t="n">
        <v>0</v>
      </c>
      <c r="G1916" t="n">
        <v>0</v>
      </c>
      <c r="H1916" t="n">
        <v>5327.6</v>
      </c>
      <c r="I1916" t="n">
        <v>0</v>
      </c>
      <c r="J1916" t="n">
        <v>0</v>
      </c>
      <c r="K1916" t="n">
        <v>37825.7</v>
      </c>
    </row>
    <row r="1917">
      <c r="A1917" s="4" t="n">
        <v>46115</v>
      </c>
      <c r="B1917" t="n">
        <v>17034.8</v>
      </c>
      <c r="C1917" t="n">
        <v>3621.3</v>
      </c>
      <c r="D1917" t="n">
        <v>3616</v>
      </c>
      <c r="E1917" t="n">
        <v>4755.2</v>
      </c>
      <c r="F1917" t="n">
        <v>0</v>
      </c>
      <c r="G1917" t="n">
        <v>0</v>
      </c>
      <c r="H1917" t="n">
        <v>3976.4</v>
      </c>
      <c r="I1917" t="n">
        <v>0</v>
      </c>
      <c r="J1917" t="n">
        <v>0</v>
      </c>
      <c r="K1917" t="n">
        <v>33003.7</v>
      </c>
    </row>
    <row r="1918">
      <c r="A1918" s="4" t="n">
        <v>46116</v>
      </c>
      <c r="B1918" t="n">
        <v>17858.6</v>
      </c>
      <c r="C1918" t="n">
        <v>3509.4</v>
      </c>
      <c r="D1918" t="n">
        <v>4496.6</v>
      </c>
      <c r="E1918" t="n">
        <v>3450.2</v>
      </c>
      <c r="F1918" t="n">
        <v>0</v>
      </c>
      <c r="G1918" t="n">
        <v>0</v>
      </c>
      <c r="H1918" t="n">
        <v>4462.1</v>
      </c>
      <c r="I1918" t="n">
        <v>0</v>
      </c>
      <c r="J1918" t="n">
        <v>0</v>
      </c>
      <c r="K1918" t="n">
        <v>33776.8</v>
      </c>
    </row>
    <row r="1919">
      <c r="A1919" s="4" t="n">
        <v>46117</v>
      </c>
      <c r="B1919" t="n">
        <v>16400.1</v>
      </c>
      <c r="C1919" t="n">
        <v>4276.8</v>
      </c>
      <c r="D1919" t="n">
        <v>4918.1</v>
      </c>
      <c r="E1919" t="n">
        <v>4295.2</v>
      </c>
      <c r="F1919" t="n">
        <v>0</v>
      </c>
      <c r="G1919" t="n">
        <v>0</v>
      </c>
      <c r="H1919" t="n">
        <v>4524.7</v>
      </c>
      <c r="I1919" t="n">
        <v>0</v>
      </c>
      <c r="J1919" t="n">
        <v>0</v>
      </c>
      <c r="K1919" t="n">
        <v>34415</v>
      </c>
    </row>
    <row r="1920">
      <c r="A1920" s="4" t="n">
        <v>46118</v>
      </c>
      <c r="B1920" t="n">
        <v>18714.2</v>
      </c>
      <c r="C1920" t="n">
        <v>7487.5</v>
      </c>
      <c r="D1920" t="n">
        <v>4556.2</v>
      </c>
      <c r="E1920" t="n">
        <v>4012.3</v>
      </c>
      <c r="F1920" t="n">
        <v>0</v>
      </c>
      <c r="G1920" t="n">
        <v>0</v>
      </c>
      <c r="H1920" t="n">
        <v>4372.7</v>
      </c>
      <c r="I1920" t="n">
        <v>0</v>
      </c>
      <c r="J1920" t="n">
        <v>0</v>
      </c>
      <c r="K1920" t="n">
        <v>39142.9</v>
      </c>
    </row>
    <row r="1921">
      <c r="A1921" s="4" t="n">
        <v>46119</v>
      </c>
      <c r="B1921" t="n">
        <v>18944.8</v>
      </c>
      <c r="C1921" t="n">
        <v>8321.4</v>
      </c>
      <c r="D1921" t="n">
        <v>4522</v>
      </c>
      <c r="E1921" t="n">
        <v>4641.7</v>
      </c>
      <c r="F1921" t="n">
        <v>0</v>
      </c>
      <c r="G1921" t="n">
        <v>0</v>
      </c>
      <c r="H1921" t="n">
        <v>4933.4</v>
      </c>
      <c r="I1921" t="n">
        <v>0</v>
      </c>
      <c r="J1921" t="n">
        <v>0</v>
      </c>
      <c r="K1921" t="n">
        <v>41363.3</v>
      </c>
    </row>
    <row r="1922">
      <c r="A1922" s="4" t="n">
        <v>46120</v>
      </c>
      <c r="B1922" t="n">
        <v>20184.3</v>
      </c>
      <c r="C1922" t="n">
        <v>7710</v>
      </c>
      <c r="D1922" t="n">
        <v>4751.9</v>
      </c>
      <c r="E1922" t="n">
        <v>4005</v>
      </c>
      <c r="F1922" t="n">
        <v>0</v>
      </c>
      <c r="G1922" t="n">
        <v>0</v>
      </c>
      <c r="H1922" t="n">
        <v>5257.4</v>
      </c>
      <c r="I1922" t="n">
        <v>0</v>
      </c>
      <c r="J1922" t="n">
        <v>0</v>
      </c>
      <c r="K1922" t="n">
        <v>41908.5</v>
      </c>
    </row>
    <row r="1923">
      <c r="A1923" s="4" t="n">
        <v>46121</v>
      </c>
      <c r="B1923" t="n">
        <v>19046.5</v>
      </c>
      <c r="C1923" t="n">
        <v>9214.9</v>
      </c>
      <c r="D1923" t="n">
        <v>4682.1</v>
      </c>
      <c r="E1923" t="n">
        <v>2477.5</v>
      </c>
      <c r="F1923" t="n">
        <v>0</v>
      </c>
      <c r="G1923" t="n">
        <v>0</v>
      </c>
      <c r="H1923" t="n">
        <v>5231.4</v>
      </c>
      <c r="I1923" t="n">
        <v>0</v>
      </c>
      <c r="J1923" t="n">
        <v>0</v>
      </c>
      <c r="K1923" t="n">
        <v>40652.4</v>
      </c>
    </row>
    <row r="1924">
      <c r="A1924" s="4" t="n">
        <v>46122</v>
      </c>
      <c r="B1924" t="n">
        <v>18992.3</v>
      </c>
      <c r="C1924" t="n">
        <v>8682.6</v>
      </c>
      <c r="D1924" t="n">
        <v>5141.4</v>
      </c>
      <c r="E1924" t="n">
        <v>3919.5</v>
      </c>
      <c r="F1924" t="n">
        <v>0</v>
      </c>
      <c r="G1924" t="n">
        <v>0</v>
      </c>
      <c r="H1924" t="n">
        <v>5906.6</v>
      </c>
      <c r="I1924" t="n">
        <v>0</v>
      </c>
      <c r="J1924" t="n">
        <v>0</v>
      </c>
      <c r="K1924" t="n">
        <v>42642.3</v>
      </c>
    </row>
    <row r="1925">
      <c r="A1925" s="4" t="n">
        <v>46123</v>
      </c>
      <c r="B1925" t="n">
        <v>19302</v>
      </c>
      <c r="C1925" t="n">
        <v>6194.7</v>
      </c>
      <c r="D1925" t="n">
        <v>4749.9</v>
      </c>
      <c r="E1925" t="n">
        <v>3407.4</v>
      </c>
      <c r="F1925" t="n">
        <v>0</v>
      </c>
      <c r="G1925" t="n">
        <v>0</v>
      </c>
      <c r="H1925" t="n">
        <v>5745.4</v>
      </c>
      <c r="I1925" t="n">
        <v>0</v>
      </c>
      <c r="J1925" t="n">
        <v>0</v>
      </c>
      <c r="K1925" t="n">
        <v>39399.4</v>
      </c>
    </row>
    <row r="1926">
      <c r="A1926" s="4" t="n">
        <v>46124</v>
      </c>
      <c r="B1926" t="n">
        <v>18046.5</v>
      </c>
      <c r="C1926" t="n">
        <v>5191.7</v>
      </c>
      <c r="D1926" t="n">
        <v>5515.6</v>
      </c>
      <c r="E1926" t="n">
        <v>3428.2</v>
      </c>
      <c r="F1926" t="n">
        <v>0</v>
      </c>
      <c r="G1926" t="n">
        <v>0</v>
      </c>
      <c r="H1926" t="n">
        <v>5155.6</v>
      </c>
      <c r="I1926" t="n">
        <v>0</v>
      </c>
      <c r="J1926" t="n">
        <v>0</v>
      </c>
      <c r="K1926" t="n">
        <v>37337.6</v>
      </c>
    </row>
    <row r="1927">
      <c r="A1927" s="4" t="n">
        <v>46125</v>
      </c>
      <c r="B1927" t="n">
        <v>15899.5</v>
      </c>
      <c r="C1927" t="n">
        <v>11566.8</v>
      </c>
      <c r="D1927" t="n">
        <v>5970.9</v>
      </c>
      <c r="E1927" t="n">
        <v>4352.6</v>
      </c>
      <c r="F1927" t="n">
        <v>0</v>
      </c>
      <c r="G1927" t="n">
        <v>0</v>
      </c>
      <c r="H1927" t="n">
        <v>3994.1</v>
      </c>
      <c r="I1927" t="n">
        <v>0</v>
      </c>
      <c r="J1927" t="n">
        <v>0</v>
      </c>
      <c r="K1927" t="n">
        <v>41783.9</v>
      </c>
    </row>
    <row r="1928">
      <c r="A1928" s="4" t="n">
        <v>46126</v>
      </c>
      <c r="B1928" t="n">
        <v>16016.6</v>
      </c>
      <c r="C1928" t="n">
        <v>11543.4</v>
      </c>
      <c r="D1928" t="n">
        <v>5721.6</v>
      </c>
      <c r="E1928" t="n">
        <v>4863.9</v>
      </c>
      <c r="F1928" t="n">
        <v>0</v>
      </c>
      <c r="G1928" t="n">
        <v>0</v>
      </c>
      <c r="H1928" t="n">
        <v>3567.4</v>
      </c>
      <c r="I1928" t="n">
        <v>0</v>
      </c>
      <c r="J1928" t="n">
        <v>0</v>
      </c>
      <c r="K1928" t="n">
        <v>41713</v>
      </c>
    </row>
    <row r="1929">
      <c r="A1929" s="4" t="n">
        <v>46127</v>
      </c>
      <c r="B1929" t="n">
        <v>17669</v>
      </c>
      <c r="C1929" t="n">
        <v>10820.7</v>
      </c>
      <c r="D1929" t="n">
        <v>4403.4</v>
      </c>
      <c r="E1929" t="n">
        <v>4307.8</v>
      </c>
      <c r="F1929" t="n">
        <v>0</v>
      </c>
      <c r="G1929" t="n">
        <v>0</v>
      </c>
      <c r="H1929" t="n">
        <v>4804.3</v>
      </c>
      <c r="I1929" t="n">
        <v>0</v>
      </c>
      <c r="J1929" t="n">
        <v>0</v>
      </c>
      <c r="K1929" t="n">
        <v>42005.2</v>
      </c>
    </row>
    <row r="1930">
      <c r="A1930" s="4" t="n">
        <v>46128</v>
      </c>
      <c r="B1930" t="n">
        <v>14934.1</v>
      </c>
      <c r="C1930" t="n">
        <v>12140.2</v>
      </c>
      <c r="D1930" t="n">
        <v>4298.7</v>
      </c>
      <c r="E1930" t="n">
        <v>4340.2</v>
      </c>
      <c r="F1930" t="n">
        <v>0</v>
      </c>
      <c r="G1930" t="n">
        <v>0</v>
      </c>
      <c r="H1930" t="n">
        <v>5605.7</v>
      </c>
      <c r="I1930" t="n">
        <v>0</v>
      </c>
      <c r="J1930" t="n">
        <v>0</v>
      </c>
      <c r="K1930" t="n">
        <v>41318.9</v>
      </c>
    </row>
    <row r="1931">
      <c r="A1931" s="4" t="n">
        <v>46129</v>
      </c>
      <c r="B1931" t="n">
        <v>15823.3</v>
      </c>
      <c r="C1931" t="n">
        <v>12196</v>
      </c>
      <c r="D1931" t="n">
        <v>3023.3</v>
      </c>
      <c r="E1931" t="n">
        <v>3986.5</v>
      </c>
      <c r="F1931" t="n">
        <v>0</v>
      </c>
      <c r="G1931" t="n">
        <v>0</v>
      </c>
      <c r="H1931" t="n">
        <v>5206</v>
      </c>
      <c r="I1931" t="n">
        <v>0</v>
      </c>
      <c r="J1931" t="n">
        <v>0</v>
      </c>
      <c r="K1931" t="n">
        <v>40235.2</v>
      </c>
    </row>
    <row r="1932">
      <c r="A1932" s="4" t="n">
        <v>46130</v>
      </c>
      <c r="B1932" t="n">
        <v>15857.7</v>
      </c>
      <c r="C1932" t="n">
        <v>11900</v>
      </c>
      <c r="D1932" t="n">
        <v>2943</v>
      </c>
      <c r="E1932" t="n">
        <v>4877.3</v>
      </c>
      <c r="F1932" t="n">
        <v>0</v>
      </c>
      <c r="G1932" t="n">
        <v>0</v>
      </c>
      <c r="H1932" t="n">
        <v>3894.8</v>
      </c>
      <c r="I1932" t="n">
        <v>0</v>
      </c>
      <c r="J1932" t="n">
        <v>0</v>
      </c>
      <c r="K1932" t="n">
        <v>39472.8</v>
      </c>
    </row>
    <row r="1933">
      <c r="A1933" s="4" t="n">
        <v>46131</v>
      </c>
      <c r="B1933" t="n">
        <v>15275.8</v>
      </c>
      <c r="C1933" t="n">
        <v>11532.7</v>
      </c>
      <c r="D1933" t="n">
        <v>3216.4</v>
      </c>
      <c r="E1933" t="n">
        <v>4361</v>
      </c>
      <c r="F1933" t="n">
        <v>0</v>
      </c>
      <c r="G1933" t="n">
        <v>0</v>
      </c>
      <c r="H1933" t="n">
        <v>2812.3</v>
      </c>
      <c r="I1933" t="n">
        <v>0</v>
      </c>
      <c r="J1933" t="n">
        <v>0</v>
      </c>
      <c r="K1933" t="n">
        <v>37198.2</v>
      </c>
    </row>
    <row r="1934">
      <c r="A1934" s="4" t="n">
        <v>46132</v>
      </c>
      <c r="B1934" t="n">
        <v>16270.4</v>
      </c>
      <c r="C1934" t="n">
        <v>12939.8</v>
      </c>
      <c r="D1934" t="n">
        <v>2613.9</v>
      </c>
      <c r="E1934" t="n">
        <v>4901</v>
      </c>
      <c r="F1934" t="n">
        <v>0</v>
      </c>
      <c r="G1934" t="n">
        <v>0</v>
      </c>
      <c r="H1934" t="n">
        <v>4159</v>
      </c>
      <c r="I1934" t="n">
        <v>0</v>
      </c>
      <c r="J1934" t="n">
        <v>0</v>
      </c>
      <c r="K1934" t="n">
        <v>40884</v>
      </c>
    </row>
    <row r="1935">
      <c r="A1935" s="4" t="n">
        <v>46133</v>
      </c>
      <c r="B1935" t="n">
        <v>15423.9</v>
      </c>
      <c r="C1935" t="n">
        <v>13103</v>
      </c>
      <c r="D1935" t="n">
        <v>3486.8</v>
      </c>
      <c r="E1935" t="n">
        <v>4725.3</v>
      </c>
      <c r="F1935" t="n">
        <v>0</v>
      </c>
      <c r="G1935" t="n">
        <v>0</v>
      </c>
      <c r="H1935" t="n">
        <v>4682</v>
      </c>
      <c r="I1935" t="n">
        <v>0</v>
      </c>
      <c r="J1935" t="n">
        <v>0</v>
      </c>
      <c r="K1935" t="n">
        <v>41421</v>
      </c>
    </row>
    <row r="1936">
      <c r="A1936" s="4" t="n">
        <v>46134</v>
      </c>
      <c r="B1936" t="n">
        <v>17006.2</v>
      </c>
      <c r="C1936" t="n">
        <v>12015.7</v>
      </c>
      <c r="D1936" t="n">
        <v>1919</v>
      </c>
      <c r="E1936" t="n">
        <v>3692</v>
      </c>
      <c r="F1936" t="n">
        <v>0</v>
      </c>
      <c r="G1936" t="n">
        <v>0</v>
      </c>
      <c r="H1936" t="n">
        <v>6335.6</v>
      </c>
      <c r="I1936" t="n">
        <v>0</v>
      </c>
      <c r="J1936" t="n">
        <v>0</v>
      </c>
      <c r="K1936" t="n">
        <v>40968.5</v>
      </c>
    </row>
    <row r="1937">
      <c r="A1937" s="4" t="n">
        <v>46135</v>
      </c>
      <c r="B1937" t="n">
        <v>20056.1</v>
      </c>
      <c r="C1937" t="n">
        <v>7565.7</v>
      </c>
      <c r="D1937" t="n">
        <v>735.8</v>
      </c>
      <c r="E1937" t="n">
        <v>3514.9</v>
      </c>
      <c r="F1937" t="n">
        <v>0</v>
      </c>
      <c r="G1937" t="n">
        <v>0</v>
      </c>
      <c r="H1937" t="n">
        <v>8223.5</v>
      </c>
      <c r="I1937" t="n">
        <v>0</v>
      </c>
      <c r="J1937" t="n">
        <v>0</v>
      </c>
      <c r="K1937" t="n">
        <v>40095.9</v>
      </c>
    </row>
    <row r="1938">
      <c r="A1938" s="4" t="n">
        <v>46136</v>
      </c>
      <c r="B1938" t="n">
        <v>18347.6</v>
      </c>
      <c r="C1938" t="n">
        <v>12404.8</v>
      </c>
      <c r="D1938" t="n">
        <v>26.8</v>
      </c>
      <c r="E1938" t="n">
        <v>3657.3</v>
      </c>
      <c r="F1938" t="n">
        <v>0</v>
      </c>
      <c r="G1938" t="n">
        <v>0</v>
      </c>
      <c r="H1938" t="n">
        <v>6748</v>
      </c>
      <c r="I1938" t="n">
        <v>0</v>
      </c>
      <c r="J1938" t="n">
        <v>0</v>
      </c>
      <c r="K1938" t="n">
        <v>41184.5</v>
      </c>
    </row>
    <row r="1939">
      <c r="A1939" s="4" t="n">
        <v>46137</v>
      </c>
      <c r="B1939" t="n">
        <v>14315.9</v>
      </c>
      <c r="C1939" t="n">
        <v>13047.8</v>
      </c>
      <c r="D1939" t="n">
        <v>58.7</v>
      </c>
      <c r="E1939" t="n">
        <v>3407.1</v>
      </c>
      <c r="F1939" t="n">
        <v>0</v>
      </c>
      <c r="G1939" t="n">
        <v>0</v>
      </c>
      <c r="H1939" t="n">
        <v>6008.8</v>
      </c>
      <c r="I1939" t="n">
        <v>0</v>
      </c>
      <c r="J1939" t="n">
        <v>0</v>
      </c>
      <c r="K1939" t="n">
        <v>36838.3</v>
      </c>
    </row>
    <row r="1940">
      <c r="A1940" s="4" t="n">
        <v>46138</v>
      </c>
      <c r="B1940" t="n">
        <v>14128.5</v>
      </c>
      <c r="C1940" t="n">
        <v>12827.3</v>
      </c>
      <c r="D1940" t="n">
        <v>207</v>
      </c>
      <c r="E1940" t="n">
        <v>3822.6</v>
      </c>
      <c r="F1940" t="n">
        <v>0</v>
      </c>
      <c r="G1940" t="n">
        <v>0</v>
      </c>
      <c r="H1940" t="n">
        <v>4812.2</v>
      </c>
      <c r="I1940" t="n">
        <v>0</v>
      </c>
      <c r="J1940" t="n">
        <v>0</v>
      </c>
      <c r="K1940" t="n">
        <v>35797.7</v>
      </c>
    </row>
    <row r="1941">
      <c r="A1941" s="4" t="n">
        <v>46139</v>
      </c>
      <c r="B1941" t="n">
        <v>17072.6</v>
      </c>
      <c r="C1941" t="n">
        <v>13106.4</v>
      </c>
      <c r="D1941" t="n">
        <v>948.9</v>
      </c>
      <c r="E1941" t="n">
        <v>3851.9</v>
      </c>
      <c r="F1941" t="n">
        <v>0</v>
      </c>
      <c r="G1941" t="n">
        <v>0</v>
      </c>
      <c r="H1941" t="n">
        <v>6225.4</v>
      </c>
      <c r="I1941" t="n">
        <v>0</v>
      </c>
      <c r="J1941" t="n">
        <v>0</v>
      </c>
      <c r="K1941" t="n">
        <v>41205.3</v>
      </c>
    </row>
    <row r="1942">
      <c r="A1942" s="4" t="n">
        <v>46140</v>
      </c>
      <c r="B1942" t="n">
        <v>15698.6</v>
      </c>
      <c r="C1942" t="n">
        <v>8963.4</v>
      </c>
      <c r="D1942" t="n">
        <v>3535.2</v>
      </c>
      <c r="E1942" t="n">
        <v>4633.1</v>
      </c>
      <c r="F1942" t="n">
        <v>0</v>
      </c>
      <c r="G1942" t="n">
        <v>0</v>
      </c>
      <c r="H1942" t="n">
        <v>8370.799999999999</v>
      </c>
      <c r="I1942" t="n">
        <v>0</v>
      </c>
      <c r="J1942" t="n">
        <v>0</v>
      </c>
      <c r="K1942" t="n">
        <v>41201</v>
      </c>
    </row>
    <row r="1943">
      <c r="A1943" s="4" t="n">
        <v>46141</v>
      </c>
      <c r="B1943" t="n">
        <v>14824.9</v>
      </c>
      <c r="C1943" t="n">
        <v>12489</v>
      </c>
      <c r="D1943" t="n">
        <v>3714.1</v>
      </c>
      <c r="E1943" t="n">
        <v>4260.4</v>
      </c>
      <c r="F1943" t="n">
        <v>0</v>
      </c>
      <c r="G1943" t="n">
        <v>0</v>
      </c>
      <c r="H1943" t="n">
        <v>5938.6</v>
      </c>
      <c r="I1943" t="n">
        <v>0</v>
      </c>
      <c r="J1943" t="n">
        <v>0</v>
      </c>
      <c r="K1943" t="n">
        <v>41227</v>
      </c>
    </row>
    <row r="1944">
      <c r="A1944" s="4" t="n">
        <v>46142</v>
      </c>
      <c r="B1944" t="n">
        <v>15889.2</v>
      </c>
      <c r="C1944" t="n">
        <v>12369.2</v>
      </c>
      <c r="D1944" t="n">
        <v>3358.6</v>
      </c>
      <c r="E1944" t="n">
        <v>4167.8</v>
      </c>
      <c r="F1944" t="n">
        <v>0</v>
      </c>
      <c r="G1944" t="n">
        <v>0</v>
      </c>
      <c r="H1944" t="n">
        <v>6708.5</v>
      </c>
      <c r="I1944" t="n">
        <v>0</v>
      </c>
      <c r="J1944" t="n">
        <v>0</v>
      </c>
      <c r="K1944" t="n">
        <v>42493.2</v>
      </c>
    </row>
    <row r="1945">
      <c r="A1945" s="4" t="n">
        <v>46143</v>
      </c>
      <c r="B1945" t="n">
        <v>15478</v>
      </c>
      <c r="C1945" t="n">
        <v>13566.6</v>
      </c>
      <c r="D1945" t="n">
        <v>1059.8</v>
      </c>
      <c r="E1945" t="n">
        <v>2755.7</v>
      </c>
      <c r="F1945" t="n">
        <v>0</v>
      </c>
      <c r="G1945" t="n">
        <v>0</v>
      </c>
      <c r="H1945" t="n">
        <v>5212.2</v>
      </c>
      <c r="I1945" t="n">
        <v>0</v>
      </c>
      <c r="J1945" t="n">
        <v>0</v>
      </c>
      <c r="K1945" t="n">
        <v>38072.3</v>
      </c>
    </row>
    <row r="1946">
      <c r="A1946" s="4" t="n">
        <v>46144</v>
      </c>
      <c r="B1946" t="n">
        <v>18969</v>
      </c>
      <c r="C1946" t="n">
        <v>12892.3</v>
      </c>
      <c r="D1946" t="n">
        <v>744.7</v>
      </c>
      <c r="E1946" t="n">
        <v>1831.4</v>
      </c>
      <c r="F1946" t="n">
        <v>0</v>
      </c>
      <c r="G1946" t="n">
        <v>0</v>
      </c>
      <c r="H1946" t="n">
        <v>2714.8</v>
      </c>
      <c r="I1946" t="n">
        <v>0</v>
      </c>
      <c r="J1946" t="n">
        <v>0</v>
      </c>
      <c r="K1946" t="n">
        <v>37152.3</v>
      </c>
    </row>
    <row r="1947">
      <c r="A1947" s="4" t="n">
        <v>46145</v>
      </c>
      <c r="B1947" t="n">
        <v>14748.4</v>
      </c>
      <c r="C1947" t="n">
        <v>11972.9</v>
      </c>
      <c r="D1947" t="n">
        <v>477.2</v>
      </c>
      <c r="E1947" t="n">
        <v>3812.6</v>
      </c>
      <c r="F1947" t="n">
        <v>0</v>
      </c>
      <c r="G1947" t="n">
        <v>0</v>
      </c>
      <c r="H1947" t="n">
        <v>2912.7</v>
      </c>
      <c r="I1947" t="n">
        <v>0</v>
      </c>
      <c r="J1947" t="n">
        <v>0</v>
      </c>
      <c r="K1947" t="n">
        <v>33923.8</v>
      </c>
    </row>
    <row r="1948">
      <c r="A1948" s="4" t="n">
        <v>46146</v>
      </c>
      <c r="B1948" t="n">
        <v>20307.1</v>
      </c>
      <c r="C1948" t="n">
        <v>10728</v>
      </c>
      <c r="D1948" t="n">
        <v>1635.5</v>
      </c>
      <c r="E1948" t="n">
        <v>3838.5</v>
      </c>
      <c r="F1948" t="n">
        <v>0</v>
      </c>
      <c r="G1948" t="n">
        <v>0</v>
      </c>
      <c r="H1948" t="n">
        <v>3807.6</v>
      </c>
      <c r="I1948" t="n">
        <v>0</v>
      </c>
      <c r="J1948" t="n">
        <v>0</v>
      </c>
      <c r="K1948" t="n">
        <v>40316.7</v>
      </c>
    </row>
    <row r="1949">
      <c r="A1949" s="4" t="n">
        <v>46147</v>
      </c>
      <c r="B1949" t="n">
        <v>19368</v>
      </c>
      <c r="C1949" t="n">
        <v>12033.8</v>
      </c>
      <c r="D1949" t="n">
        <v>1321.6</v>
      </c>
      <c r="E1949" t="n">
        <v>3123.4</v>
      </c>
      <c r="F1949" t="n">
        <v>0</v>
      </c>
      <c r="G1949" t="n">
        <v>0</v>
      </c>
      <c r="H1949" t="n">
        <v>5682.9</v>
      </c>
      <c r="I1949" t="n">
        <v>0</v>
      </c>
      <c r="J1949" t="n">
        <v>0</v>
      </c>
      <c r="K1949" t="n">
        <v>41529.6</v>
      </c>
    </row>
    <row r="1950">
      <c r="A1950" s="4" t="n">
        <v>46148</v>
      </c>
      <c r="B1950" t="n">
        <v>18738.5</v>
      </c>
      <c r="C1950" t="n">
        <v>12433.3</v>
      </c>
      <c r="D1950" t="n">
        <v>1867.2</v>
      </c>
      <c r="E1950" t="n">
        <v>4037.1</v>
      </c>
      <c r="F1950" t="n">
        <v>0</v>
      </c>
      <c r="G1950" t="n">
        <v>0</v>
      </c>
      <c r="H1950" t="n">
        <v>4981.6</v>
      </c>
      <c r="I1950" t="n">
        <v>0</v>
      </c>
      <c r="J1950" t="n">
        <v>0</v>
      </c>
      <c r="K1950" t="n">
        <v>42057.6</v>
      </c>
    </row>
    <row r="1951">
      <c r="A1951" s="4" t="n">
        <v>46149</v>
      </c>
      <c r="B1951" t="n">
        <v>17387</v>
      </c>
      <c r="C1951" t="n">
        <v>13807.5</v>
      </c>
      <c r="D1951" t="n">
        <v>2605.4</v>
      </c>
      <c r="E1951" t="n">
        <v>4189.6</v>
      </c>
      <c r="F1951" t="n">
        <v>0</v>
      </c>
      <c r="G1951" t="n">
        <v>0</v>
      </c>
      <c r="H1951" t="n">
        <v>4570.4</v>
      </c>
      <c r="I1951" t="n">
        <v>0</v>
      </c>
      <c r="J1951" t="n">
        <v>0</v>
      </c>
      <c r="K1951" t="n">
        <v>42559.8</v>
      </c>
    </row>
    <row r="1952">
      <c r="A1952" s="4" t="n">
        <v>46150</v>
      </c>
      <c r="B1952" t="n">
        <v>18354.3</v>
      </c>
      <c r="C1952" t="n">
        <v>10785.5</v>
      </c>
      <c r="D1952" t="n">
        <v>4509</v>
      </c>
      <c r="E1952" t="n">
        <v>4946.5</v>
      </c>
      <c r="F1952" t="n">
        <v>0</v>
      </c>
      <c r="G1952" t="n">
        <v>0</v>
      </c>
      <c r="H1952" t="n">
        <v>4291.4</v>
      </c>
      <c r="I1952" t="n">
        <v>0</v>
      </c>
      <c r="J1952" t="n">
        <v>0</v>
      </c>
      <c r="K1952" t="n">
        <v>42886.5</v>
      </c>
    </row>
    <row r="1953">
      <c r="A1953" s="4" t="n">
        <v>46151</v>
      </c>
      <c r="B1953" t="n">
        <v>19190.3</v>
      </c>
      <c r="C1953" t="n">
        <v>6677.7</v>
      </c>
      <c r="D1953" t="n">
        <v>4989.7</v>
      </c>
      <c r="E1953" t="n">
        <v>5087.8</v>
      </c>
      <c r="F1953" t="n">
        <v>0</v>
      </c>
      <c r="G1953" t="n">
        <v>0</v>
      </c>
      <c r="H1953" t="n">
        <v>5565.3</v>
      </c>
      <c r="I1953" t="n">
        <v>0</v>
      </c>
      <c r="J1953" t="n">
        <v>0</v>
      </c>
      <c r="K1953" t="n">
        <v>41510.8</v>
      </c>
    </row>
    <row r="1954">
      <c r="A1954" s="4" t="n">
        <v>46152</v>
      </c>
      <c r="B1954" t="n">
        <v>17136.7</v>
      </c>
      <c r="C1954" t="n">
        <v>6009.9</v>
      </c>
      <c r="D1954" t="n">
        <v>5950.8</v>
      </c>
      <c r="E1954" t="n">
        <v>4727.4</v>
      </c>
      <c r="F1954" t="n">
        <v>0</v>
      </c>
      <c r="G1954" t="n">
        <v>0</v>
      </c>
      <c r="H1954" t="n">
        <v>5188.6</v>
      </c>
      <c r="I1954" t="n">
        <v>0</v>
      </c>
      <c r="J1954" t="n">
        <v>0</v>
      </c>
      <c r="K1954" t="n">
        <v>39013.4</v>
      </c>
    </row>
    <row r="1955">
      <c r="A1955" s="4" t="n">
        <v>46153</v>
      </c>
      <c r="B1955" t="n">
        <v>19778.2</v>
      </c>
      <c r="C1955" t="n">
        <v>6743.2</v>
      </c>
      <c r="D1955" t="n">
        <v>4093.8</v>
      </c>
      <c r="E1955" t="n">
        <v>4174.4</v>
      </c>
      <c r="F1955" t="n">
        <v>0</v>
      </c>
      <c r="G1955" t="n">
        <v>0</v>
      </c>
      <c r="H1955" t="n">
        <v>8243.700000000001</v>
      </c>
      <c r="I1955" t="n">
        <v>0</v>
      </c>
      <c r="J1955" t="n">
        <v>0</v>
      </c>
      <c r="K1955" t="n">
        <v>43033.3</v>
      </c>
    </row>
    <row r="1956">
      <c r="A1956" s="4" t="n">
        <v>46154</v>
      </c>
      <c r="B1956" t="n">
        <v>19281.8</v>
      </c>
      <c r="C1956" t="n">
        <v>6544.6</v>
      </c>
      <c r="D1956" t="n">
        <v>3670.8</v>
      </c>
      <c r="E1956" t="n">
        <v>4531.2</v>
      </c>
      <c r="F1956" t="n">
        <v>0</v>
      </c>
      <c r="G1956" t="n">
        <v>0</v>
      </c>
      <c r="H1956" t="n">
        <v>8405</v>
      </c>
      <c r="I1956" t="n">
        <v>0</v>
      </c>
      <c r="J1956" t="n">
        <v>0</v>
      </c>
      <c r="K1956" t="n">
        <v>42433.4</v>
      </c>
    </row>
    <row r="1957">
      <c r="A1957" s="4" t="n">
        <v>46155</v>
      </c>
      <c r="B1957" t="n">
        <v>18205.1</v>
      </c>
      <c r="C1957" t="n">
        <v>8784.700000000001</v>
      </c>
      <c r="D1957" t="n">
        <v>3823</v>
      </c>
      <c r="E1957" t="n">
        <v>4508.7</v>
      </c>
      <c r="F1957" t="n">
        <v>0</v>
      </c>
      <c r="G1957" t="n">
        <v>0</v>
      </c>
      <c r="H1957" t="n">
        <v>7901.3</v>
      </c>
      <c r="I1957" t="n">
        <v>0</v>
      </c>
      <c r="J1957" t="n">
        <v>0</v>
      </c>
      <c r="K1957" t="n">
        <v>43222.8</v>
      </c>
    </row>
    <row r="1958">
      <c r="A1958" s="4" t="n">
        <v>46156</v>
      </c>
      <c r="B1958" t="n">
        <v>17898</v>
      </c>
      <c r="C1958" t="n">
        <v>12049.4</v>
      </c>
      <c r="D1958" t="n">
        <v>4013.5</v>
      </c>
      <c r="E1958" t="n">
        <v>4392.9</v>
      </c>
      <c r="F1958" t="n">
        <v>0</v>
      </c>
      <c r="G1958" t="n">
        <v>0</v>
      </c>
      <c r="H1958" t="n">
        <v>5498.3</v>
      </c>
      <c r="I1958" t="n">
        <v>0</v>
      </c>
      <c r="J1958" t="n">
        <v>0</v>
      </c>
      <c r="K1958" t="n">
        <v>43852.1</v>
      </c>
    </row>
    <row r="1959">
      <c r="A1959" s="4" t="n">
        <v>46157</v>
      </c>
      <c r="B1959" t="n">
        <v>16887.9</v>
      </c>
      <c r="C1959" t="n">
        <v>12183.4</v>
      </c>
      <c r="D1959" t="n">
        <v>4088</v>
      </c>
      <c r="E1959" t="n">
        <v>4224.6</v>
      </c>
      <c r="F1959" t="n">
        <v>0</v>
      </c>
      <c r="G1959" t="n">
        <v>0</v>
      </c>
      <c r="H1959" t="n">
        <v>6509.8</v>
      </c>
      <c r="I1959" t="n">
        <v>0</v>
      </c>
      <c r="J1959" t="n">
        <v>0</v>
      </c>
      <c r="K1959" t="n">
        <v>43893.6</v>
      </c>
    </row>
    <row r="1960">
      <c r="A1960" s="4" t="n">
        <v>46158</v>
      </c>
      <c r="B1960" t="n">
        <v>15677.3</v>
      </c>
      <c r="C1960" t="n">
        <v>12492</v>
      </c>
      <c r="D1960" t="n">
        <v>3395.8</v>
      </c>
      <c r="E1960" t="n">
        <v>4079.8</v>
      </c>
      <c r="F1960" t="n">
        <v>0</v>
      </c>
      <c r="G1960" t="n">
        <v>0</v>
      </c>
      <c r="H1960" t="n">
        <v>5131.9</v>
      </c>
      <c r="I1960" t="n">
        <v>0</v>
      </c>
      <c r="J1960" t="n">
        <v>0</v>
      </c>
      <c r="K1960" t="n">
        <v>40776.8</v>
      </c>
    </row>
    <row r="1961">
      <c r="A1961" s="4" t="n">
        <v>46159</v>
      </c>
      <c r="B1961" t="n">
        <v>13771.2</v>
      </c>
      <c r="C1961" t="n">
        <v>13296.6</v>
      </c>
      <c r="D1961" t="n">
        <v>3051.1</v>
      </c>
      <c r="E1961" t="n">
        <v>3974.8</v>
      </c>
      <c r="F1961" t="n">
        <v>0</v>
      </c>
      <c r="G1961" t="n">
        <v>0</v>
      </c>
      <c r="H1961" t="n">
        <v>5096.9</v>
      </c>
      <c r="I1961" t="n">
        <v>0</v>
      </c>
      <c r="J1961" t="n">
        <v>0</v>
      </c>
      <c r="K1961" t="n">
        <v>39190.6</v>
      </c>
    </row>
    <row r="1962">
      <c r="A1962" s="4" t="n">
        <v>46160</v>
      </c>
      <c r="B1962" t="n">
        <v>16109.7</v>
      </c>
      <c r="C1962" t="n">
        <v>12570.3</v>
      </c>
      <c r="D1962" t="n">
        <v>2159</v>
      </c>
      <c r="E1962" t="n">
        <v>3725.6</v>
      </c>
      <c r="F1962" t="n">
        <v>0</v>
      </c>
      <c r="G1962" t="n">
        <v>0</v>
      </c>
      <c r="H1962" t="n">
        <v>7854</v>
      </c>
      <c r="I1962" t="n">
        <v>0</v>
      </c>
      <c r="J1962" t="n">
        <v>0</v>
      </c>
      <c r="K1962" t="n">
        <v>42418.6</v>
      </c>
    </row>
    <row r="1963">
      <c r="A1963" s="4" t="n">
        <v>46161</v>
      </c>
      <c r="B1963" t="n">
        <v>15128.7</v>
      </c>
      <c r="C1963" t="n">
        <v>12165.5</v>
      </c>
      <c r="D1963" t="n">
        <v>3296.3</v>
      </c>
      <c r="E1963" t="n">
        <v>3931.8</v>
      </c>
      <c r="F1963" t="n">
        <v>0</v>
      </c>
      <c r="G1963" t="n">
        <v>0</v>
      </c>
      <c r="H1963" t="n">
        <v>9339.5</v>
      </c>
      <c r="I1963" t="n">
        <v>0</v>
      </c>
      <c r="J1963" t="n">
        <v>0</v>
      </c>
      <c r="K1963" t="n">
        <v>43861.8</v>
      </c>
    </row>
    <row r="1964">
      <c r="A1964" s="4" t="n">
        <v>46162</v>
      </c>
      <c r="B1964" t="n">
        <v>17131.2</v>
      </c>
      <c r="C1964" t="n">
        <v>11921</v>
      </c>
      <c r="D1964" t="n">
        <v>4041</v>
      </c>
      <c r="E1964" t="n">
        <v>3308.9</v>
      </c>
      <c r="F1964" t="n">
        <v>0</v>
      </c>
      <c r="G1964" t="n">
        <v>0</v>
      </c>
      <c r="H1964" t="n">
        <v>7526.4</v>
      </c>
      <c r="I1964" t="n">
        <v>0</v>
      </c>
      <c r="J1964" t="n">
        <v>0</v>
      </c>
      <c r="K1964" t="n">
        <v>43928.5</v>
      </c>
    </row>
    <row r="1965">
      <c r="A1965" s="4" t="n">
        <v>46163</v>
      </c>
      <c r="B1965" t="n">
        <v>16922.8</v>
      </c>
      <c r="C1965" t="n">
        <v>12063.2</v>
      </c>
      <c r="D1965" t="n">
        <v>3912.9</v>
      </c>
      <c r="E1965" t="n">
        <v>4801.1</v>
      </c>
      <c r="F1965" t="n">
        <v>0</v>
      </c>
      <c r="G1965" t="n">
        <v>0</v>
      </c>
      <c r="H1965" t="n">
        <v>6157.6</v>
      </c>
      <c r="I1965" t="n">
        <v>0</v>
      </c>
      <c r="J1965" t="n">
        <v>0</v>
      </c>
      <c r="K1965" t="n">
        <v>43857.7</v>
      </c>
    </row>
    <row r="1966">
      <c r="A1966" s="4" t="n">
        <v>46164</v>
      </c>
      <c r="B1966" t="n">
        <v>17430.9</v>
      </c>
      <c r="C1966" t="n">
        <v>11989</v>
      </c>
      <c r="D1966" t="n">
        <v>2935.8</v>
      </c>
      <c r="E1966" t="n">
        <v>3532.7</v>
      </c>
      <c r="F1966" t="n">
        <v>0</v>
      </c>
      <c r="G1966" t="n">
        <v>0</v>
      </c>
      <c r="H1966" t="n">
        <v>7388.9</v>
      </c>
      <c r="I1966" t="n">
        <v>0</v>
      </c>
      <c r="J1966" t="n">
        <v>0</v>
      </c>
      <c r="K1966" t="n">
        <v>43277.2</v>
      </c>
    </row>
    <row r="1967">
      <c r="A1967" s="4" t="n">
        <v>46165</v>
      </c>
      <c r="B1967" t="n">
        <v>14572.6</v>
      </c>
      <c r="C1967" t="n">
        <v>11684.6</v>
      </c>
      <c r="D1967" t="n">
        <v>2690.4</v>
      </c>
      <c r="E1967" t="n">
        <v>4179.6</v>
      </c>
      <c r="F1967" t="n">
        <v>0</v>
      </c>
      <c r="G1967" t="n">
        <v>0</v>
      </c>
      <c r="H1967" t="n">
        <v>8035.7</v>
      </c>
      <c r="I1967" t="n">
        <v>0</v>
      </c>
      <c r="J1967" t="n">
        <v>0</v>
      </c>
      <c r="K1967" t="n">
        <v>41162.9</v>
      </c>
    </row>
    <row r="1968">
      <c r="A1968" s="4" t="n">
        <v>46166</v>
      </c>
      <c r="B1968" t="n">
        <v>15130.6</v>
      </c>
      <c r="C1968" t="n">
        <v>11555.3</v>
      </c>
      <c r="D1968" t="n">
        <v>3539.4</v>
      </c>
      <c r="E1968" t="n">
        <v>4166.9</v>
      </c>
      <c r="F1968" t="n">
        <v>0</v>
      </c>
      <c r="G1968" t="n">
        <v>0</v>
      </c>
      <c r="H1968" t="n">
        <v>6632.5</v>
      </c>
      <c r="I1968" t="n">
        <v>0</v>
      </c>
      <c r="J1968" t="n">
        <v>0</v>
      </c>
      <c r="K1968" t="n">
        <v>41024.7</v>
      </c>
    </row>
    <row r="1969">
      <c r="A1969" s="4" t="n">
        <v>46167</v>
      </c>
      <c r="B1969" t="n">
        <v>13688.3</v>
      </c>
      <c r="C1969" t="n">
        <v>10922.6</v>
      </c>
      <c r="D1969" t="n">
        <v>3795.6</v>
      </c>
      <c r="E1969" t="n">
        <v>4216.1</v>
      </c>
      <c r="F1969" t="n">
        <v>0</v>
      </c>
      <c r="G1969" t="n">
        <v>0</v>
      </c>
      <c r="H1969" t="n">
        <v>7434.5</v>
      </c>
      <c r="I1969" t="n">
        <v>0</v>
      </c>
      <c r="J1969" t="n">
        <v>0</v>
      </c>
      <c r="K1969" t="n">
        <v>40057</v>
      </c>
    </row>
    <row r="1970">
      <c r="A1970" s="4" t="n">
        <v>46168</v>
      </c>
      <c r="B1970" t="n">
        <v>15049.8</v>
      </c>
      <c r="C1970" t="n">
        <v>11875.6</v>
      </c>
      <c r="D1970" t="n">
        <v>1615.3</v>
      </c>
      <c r="E1970" t="n">
        <v>3067.4</v>
      </c>
      <c r="F1970" t="n">
        <v>0</v>
      </c>
      <c r="G1970" t="n">
        <v>0</v>
      </c>
      <c r="H1970" t="n">
        <v>5344.3</v>
      </c>
      <c r="I1970" t="n">
        <v>0</v>
      </c>
      <c r="J1970" t="n">
        <v>0</v>
      </c>
      <c r="K1970" t="n">
        <v>36952.4</v>
      </c>
    </row>
    <row r="1971">
      <c r="A1971" s="4" t="n">
        <v>46169</v>
      </c>
      <c r="B1971" t="n">
        <v>14410.8</v>
      </c>
      <c r="C1971" t="n">
        <v>11926</v>
      </c>
      <c r="D1971" t="n">
        <v>2857.4</v>
      </c>
      <c r="E1971" t="n">
        <v>4431</v>
      </c>
      <c r="F1971" t="n">
        <v>0</v>
      </c>
      <c r="G1971" t="n">
        <v>0</v>
      </c>
      <c r="H1971" t="n">
        <v>9372.9</v>
      </c>
      <c r="I1971" t="n">
        <v>0</v>
      </c>
      <c r="J1971" t="n">
        <v>0</v>
      </c>
      <c r="K1971" t="n">
        <v>42998</v>
      </c>
    </row>
    <row r="1972">
      <c r="A1972" s="4" t="n">
        <v>46170</v>
      </c>
      <c r="B1972" t="n">
        <v>17348.2</v>
      </c>
      <c r="C1972" t="n">
        <v>11923.1</v>
      </c>
      <c r="D1972" t="n">
        <v>1391.4</v>
      </c>
      <c r="E1972" t="n">
        <v>2674.5</v>
      </c>
      <c r="F1972" t="n">
        <v>0</v>
      </c>
      <c r="G1972" t="n">
        <v>0</v>
      </c>
      <c r="H1972" t="n">
        <v>9948.200000000001</v>
      </c>
      <c r="I1972" t="n">
        <v>0</v>
      </c>
      <c r="J1972" t="n">
        <v>0</v>
      </c>
      <c r="K1972" t="n">
        <v>43285.3</v>
      </c>
    </row>
    <row r="1973">
      <c r="A1973" s="4" t="n">
        <v>46171</v>
      </c>
      <c r="B1973" t="n">
        <v>19195.4</v>
      </c>
      <c r="C1973" t="n">
        <v>11894.4</v>
      </c>
      <c r="D1973" t="n">
        <v>690.9</v>
      </c>
      <c r="E1973" t="n">
        <v>2324.7</v>
      </c>
      <c r="F1973" t="n">
        <v>0</v>
      </c>
      <c r="G1973" t="n">
        <v>0</v>
      </c>
      <c r="H1973" t="n">
        <v>7410.8</v>
      </c>
      <c r="I1973" t="n">
        <v>0</v>
      </c>
      <c r="J1973" t="n">
        <v>0</v>
      </c>
      <c r="K1973" t="n">
        <v>41516</v>
      </c>
    </row>
    <row r="1974">
      <c r="A1974" s="4" t="n">
        <v>46172</v>
      </c>
      <c r="B1974" t="n">
        <v>17411.6</v>
      </c>
      <c r="C1974" t="n">
        <v>9787.1</v>
      </c>
      <c r="D1974" t="n">
        <v>54.2</v>
      </c>
      <c r="E1974" t="n">
        <v>3727.2</v>
      </c>
      <c r="F1974" t="n">
        <v>0</v>
      </c>
      <c r="G1974" t="n">
        <v>0</v>
      </c>
      <c r="H1974" t="n">
        <v>6707.6</v>
      </c>
      <c r="I1974" t="n">
        <v>0</v>
      </c>
      <c r="J1974" t="n">
        <v>0</v>
      </c>
      <c r="K1974" t="n">
        <v>37687.6</v>
      </c>
    </row>
    <row r="1975">
      <c r="A1975" s="4" t="n">
        <v>46173</v>
      </c>
      <c r="B1975" t="n">
        <v>15119.9</v>
      </c>
      <c r="C1975" t="n">
        <v>11352.4</v>
      </c>
      <c r="D1975" t="n">
        <v>1851</v>
      </c>
      <c r="E1975" t="n">
        <v>3450.1</v>
      </c>
      <c r="F1975" t="n">
        <v>0</v>
      </c>
      <c r="G1975" t="n">
        <v>0</v>
      </c>
      <c r="H1975" t="n">
        <v>2566.4</v>
      </c>
      <c r="I1975" t="n">
        <v>0</v>
      </c>
      <c r="J1975" t="n">
        <v>0</v>
      </c>
      <c r="K1975" t="n">
        <v>34339.9</v>
      </c>
    </row>
    <row r="1976">
      <c r="A1976" s="4" t="n">
        <v>46174</v>
      </c>
      <c r="B1976" t="n">
        <v>13703.2</v>
      </c>
      <c r="C1976" t="n">
        <v>11914.1</v>
      </c>
      <c r="D1976" t="n">
        <v>3671.8</v>
      </c>
      <c r="E1976" t="n">
        <v>4116</v>
      </c>
      <c r="F1976" t="n">
        <v>0</v>
      </c>
      <c r="G1976" t="n">
        <v>0</v>
      </c>
      <c r="H1976" t="n">
        <v>5143.7</v>
      </c>
      <c r="I1976" t="n">
        <v>0</v>
      </c>
      <c r="J1976" t="n">
        <v>0</v>
      </c>
      <c r="K1976" t="n">
        <v>38548.9</v>
      </c>
    </row>
    <row r="1977">
      <c r="A1977" s="4" t="n">
        <v>46175</v>
      </c>
      <c r="B1977" t="n">
        <v>16192.8</v>
      </c>
      <c r="C1977" t="n">
        <v>11525</v>
      </c>
      <c r="D1977" t="n">
        <v>2363.9</v>
      </c>
      <c r="E1977" t="n">
        <v>3217.6</v>
      </c>
      <c r="F1977" t="n">
        <v>0</v>
      </c>
      <c r="G1977" t="n">
        <v>0</v>
      </c>
      <c r="H1977" t="n">
        <v>6414.7</v>
      </c>
      <c r="I1977" t="n">
        <v>0</v>
      </c>
      <c r="J1977" t="n">
        <v>0</v>
      </c>
      <c r="K1977" t="n">
        <v>39714.1</v>
      </c>
    </row>
    <row r="1978">
      <c r="A1978" s="4" t="n">
        <v>46176</v>
      </c>
      <c r="B1978" t="n">
        <v>17336.9</v>
      </c>
      <c r="C1978" t="n">
        <v>9589.1</v>
      </c>
      <c r="D1978" t="n">
        <v>591.7</v>
      </c>
      <c r="E1978" t="n">
        <v>2352.8</v>
      </c>
      <c r="F1978" t="n">
        <v>0</v>
      </c>
      <c r="G1978" t="n">
        <v>0</v>
      </c>
      <c r="H1978" t="n">
        <v>8278.200000000001</v>
      </c>
      <c r="I1978" t="n">
        <v>0</v>
      </c>
      <c r="J1978" t="n">
        <v>0</v>
      </c>
      <c r="K1978" t="n">
        <v>38148.6</v>
      </c>
    </row>
    <row r="1979">
      <c r="A1979" s="4" t="n">
        <v>46177</v>
      </c>
      <c r="B1979" t="n">
        <v>19203.3</v>
      </c>
      <c r="C1979" t="n">
        <v>11520.9</v>
      </c>
      <c r="D1979" t="n">
        <v>98.90000000000001</v>
      </c>
      <c r="E1979" t="n">
        <v>3445.2</v>
      </c>
      <c r="F1979" t="n">
        <v>0</v>
      </c>
      <c r="G1979" t="n">
        <v>0</v>
      </c>
      <c r="H1979" t="n">
        <v>6460.7</v>
      </c>
      <c r="I1979" t="n">
        <v>0</v>
      </c>
      <c r="J1979" t="n">
        <v>0</v>
      </c>
      <c r="K1979" t="n">
        <v>40729.1</v>
      </c>
    </row>
    <row r="1980">
      <c r="A1980" s="4" t="n">
        <v>46178</v>
      </c>
      <c r="B1980" t="n">
        <v>18376.8</v>
      </c>
      <c r="C1980" t="n">
        <v>11541.8</v>
      </c>
      <c r="D1980" t="n">
        <v>163</v>
      </c>
      <c r="E1980" t="n">
        <v>3563.3</v>
      </c>
      <c r="F1980" t="n">
        <v>0</v>
      </c>
      <c r="G1980" t="n">
        <v>0</v>
      </c>
      <c r="H1980" t="n">
        <v>8314.799999999999</v>
      </c>
      <c r="I1980" t="n">
        <v>0</v>
      </c>
      <c r="J1980" t="n">
        <v>0</v>
      </c>
      <c r="K1980" t="n">
        <v>41959.7</v>
      </c>
    </row>
    <row r="1981">
      <c r="A1981" s="4" t="n">
        <v>46179</v>
      </c>
      <c r="B1981" t="n">
        <v>18752.9</v>
      </c>
      <c r="C1981" t="n">
        <v>11804.4</v>
      </c>
      <c r="D1981" t="n">
        <v>112.7</v>
      </c>
      <c r="E1981" t="n">
        <v>2881.3</v>
      </c>
      <c r="F1981" t="n">
        <v>0</v>
      </c>
      <c r="G1981" t="n">
        <v>0</v>
      </c>
      <c r="H1981" t="n">
        <v>4959.4</v>
      </c>
      <c r="I1981" t="n">
        <v>0</v>
      </c>
      <c r="J1981" t="n">
        <v>0</v>
      </c>
      <c r="K1981" t="n">
        <v>38510.6</v>
      </c>
    </row>
    <row r="1982">
      <c r="A1982" s="4" t="n">
        <v>46180</v>
      </c>
      <c r="B1982" t="n">
        <v>17887.5</v>
      </c>
      <c r="C1982" t="n">
        <v>10109.3</v>
      </c>
      <c r="D1982" t="n">
        <v>705.9</v>
      </c>
      <c r="E1982" t="n">
        <v>2284</v>
      </c>
      <c r="F1982" t="n">
        <v>0</v>
      </c>
      <c r="G1982" t="n">
        <v>0</v>
      </c>
      <c r="H1982" t="n">
        <v>3489.7</v>
      </c>
      <c r="I1982" t="n">
        <v>0</v>
      </c>
      <c r="J1982" t="n">
        <v>0</v>
      </c>
      <c r="K1982" t="n">
        <v>34476.3</v>
      </c>
    </row>
    <row r="1983">
      <c r="A1983" s="4" t="n">
        <v>46181</v>
      </c>
      <c r="B1983" t="n">
        <v>18613.9</v>
      </c>
      <c r="C1983" t="n">
        <v>11552.8</v>
      </c>
      <c r="D1983" t="n">
        <v>537.1</v>
      </c>
      <c r="E1983" t="n">
        <v>2266.1</v>
      </c>
      <c r="F1983" t="n">
        <v>0</v>
      </c>
      <c r="G1983" t="n">
        <v>0</v>
      </c>
      <c r="H1983" t="n">
        <v>6333</v>
      </c>
      <c r="I1983" t="n">
        <v>0</v>
      </c>
      <c r="J1983" t="n">
        <v>0</v>
      </c>
      <c r="K1983" t="n">
        <v>39303</v>
      </c>
    </row>
    <row r="1984">
      <c r="A1984" s="4" t="n">
        <v>46182</v>
      </c>
      <c r="B1984" t="n">
        <v>19952.9</v>
      </c>
      <c r="C1984" t="n">
        <v>9501.799999999999</v>
      </c>
      <c r="D1984" t="n">
        <v>59.4</v>
      </c>
      <c r="E1984" t="n">
        <v>4201.3</v>
      </c>
      <c r="F1984" t="n">
        <v>0</v>
      </c>
      <c r="G1984" t="n">
        <v>0</v>
      </c>
      <c r="H1984" t="n">
        <v>6695.9</v>
      </c>
      <c r="I1984" t="n">
        <v>0</v>
      </c>
      <c r="J1984" t="n">
        <v>0</v>
      </c>
      <c r="K1984" t="n">
        <v>40411.4</v>
      </c>
    </row>
    <row r="1985">
      <c r="A1985" s="4" t="n">
        <v>46183</v>
      </c>
      <c r="B1985" t="n">
        <v>19486.8</v>
      </c>
      <c r="C1985" t="n">
        <v>11345.5</v>
      </c>
      <c r="D1985" t="n">
        <v>84.3</v>
      </c>
      <c r="E1985" t="n">
        <v>4808.5</v>
      </c>
      <c r="F1985" t="n">
        <v>0</v>
      </c>
      <c r="G1985" t="n">
        <v>0</v>
      </c>
      <c r="H1985" t="n">
        <v>5792</v>
      </c>
      <c r="I1985" t="n">
        <v>0</v>
      </c>
      <c r="J1985" t="n">
        <v>0</v>
      </c>
      <c r="K1985" t="n">
        <v>41517.2</v>
      </c>
    </row>
    <row r="1986">
      <c r="A1986" s="4" t="n">
        <v>46184</v>
      </c>
      <c r="B1986" t="n">
        <v>18557.4</v>
      </c>
      <c r="C1986" t="n">
        <v>12000.4</v>
      </c>
      <c r="D1986" t="n">
        <v>800</v>
      </c>
      <c r="E1986" t="n">
        <v>4765.8</v>
      </c>
      <c r="F1986" t="n">
        <v>0</v>
      </c>
      <c r="G1986" t="n">
        <v>0</v>
      </c>
      <c r="H1986" t="n">
        <v>6840.8</v>
      </c>
      <c r="I1986" t="n">
        <v>0</v>
      </c>
      <c r="J1986" t="n">
        <v>0</v>
      </c>
      <c r="K1986" t="n">
        <v>42964.4</v>
      </c>
    </row>
    <row r="1987">
      <c r="A1987" s="4" t="n">
        <v>46185</v>
      </c>
      <c r="B1987" t="n">
        <v>15816</v>
      </c>
      <c r="C1987" t="n">
        <v>11946.3</v>
      </c>
      <c r="D1987" t="n">
        <v>2513.8</v>
      </c>
      <c r="E1987" t="n">
        <v>4498.8</v>
      </c>
      <c r="F1987" t="n">
        <v>0</v>
      </c>
      <c r="G1987" t="n">
        <v>0</v>
      </c>
      <c r="H1987" t="n">
        <v>8481.799999999999</v>
      </c>
      <c r="I1987" t="n">
        <v>0</v>
      </c>
      <c r="J1987" t="n">
        <v>0</v>
      </c>
      <c r="K1987" t="n">
        <v>43256.6</v>
      </c>
    </row>
    <row r="1988">
      <c r="A1988" s="4" t="n">
        <v>46186</v>
      </c>
      <c r="B1988" t="n">
        <v>14964.8</v>
      </c>
      <c r="C1988" t="n">
        <v>11918</v>
      </c>
      <c r="D1988" t="n">
        <v>2544</v>
      </c>
      <c r="E1988" t="n">
        <v>3791.8</v>
      </c>
      <c r="F1988" t="n">
        <v>0</v>
      </c>
      <c r="G1988" t="n">
        <v>0</v>
      </c>
      <c r="H1988" t="n">
        <v>8281</v>
      </c>
      <c r="I1988" t="n">
        <v>0</v>
      </c>
      <c r="J1988" t="n">
        <v>0</v>
      </c>
      <c r="K1988" t="n">
        <v>41499.7</v>
      </c>
    </row>
    <row r="1989">
      <c r="A1989" s="4" t="n">
        <v>46187</v>
      </c>
      <c r="B1989" t="n">
        <v>16887.3</v>
      </c>
      <c r="C1989" t="n">
        <v>11137.5</v>
      </c>
      <c r="D1989" t="n">
        <v>1103.8</v>
      </c>
      <c r="E1989" t="n">
        <v>4426.1</v>
      </c>
      <c r="F1989" t="n">
        <v>0</v>
      </c>
      <c r="G1989" t="n">
        <v>0</v>
      </c>
      <c r="H1989" t="n">
        <v>3775.3</v>
      </c>
      <c r="I1989" t="n">
        <v>0</v>
      </c>
      <c r="J1989" t="n">
        <v>0</v>
      </c>
      <c r="K1989" t="n">
        <v>37330</v>
      </c>
    </row>
    <row r="1990">
      <c r="A1990" s="4" t="n">
        <v>46188</v>
      </c>
      <c r="B1990" t="n">
        <v>19728.6</v>
      </c>
      <c r="C1990" t="n">
        <v>11925.6</v>
      </c>
      <c r="D1990" t="n">
        <v>419.6</v>
      </c>
      <c r="E1990" t="n">
        <v>2145</v>
      </c>
      <c r="F1990" t="n">
        <v>0</v>
      </c>
      <c r="G1990" t="n">
        <v>0</v>
      </c>
      <c r="H1990" t="n">
        <v>6284.2</v>
      </c>
      <c r="I1990" t="n">
        <v>0</v>
      </c>
      <c r="J1990" t="n">
        <v>0</v>
      </c>
      <c r="K1990" t="n">
        <v>40503.1</v>
      </c>
    </row>
    <row r="1991">
      <c r="A1991" s="4" t="n">
        <v>46189</v>
      </c>
      <c r="B1991" t="n">
        <v>18180.2</v>
      </c>
      <c r="C1991" t="n">
        <v>11709.2</v>
      </c>
      <c r="D1991" t="n">
        <v>417.9</v>
      </c>
      <c r="E1991" t="n">
        <v>1521.8</v>
      </c>
      <c r="F1991" t="n">
        <v>0</v>
      </c>
      <c r="G1991" t="n">
        <v>0</v>
      </c>
      <c r="H1991" t="n">
        <v>8483.299999999999</v>
      </c>
      <c r="I1991" t="n">
        <v>0</v>
      </c>
      <c r="J1991" t="n">
        <v>0</v>
      </c>
      <c r="K1991" t="n">
        <v>40312.3</v>
      </c>
    </row>
    <row r="1992">
      <c r="A1992" s="4" t="n">
        <v>46190</v>
      </c>
      <c r="B1992" t="n">
        <v>18213.1</v>
      </c>
      <c r="C1992" t="n">
        <v>10852.4</v>
      </c>
      <c r="D1992" t="n">
        <v>541.4</v>
      </c>
      <c r="E1992" t="n">
        <v>2836</v>
      </c>
      <c r="F1992" t="n">
        <v>0</v>
      </c>
      <c r="G1992" t="n">
        <v>0</v>
      </c>
      <c r="H1992" t="n">
        <v>5632.3</v>
      </c>
      <c r="I1992" t="n">
        <v>0</v>
      </c>
      <c r="J1992" t="n">
        <v>0</v>
      </c>
      <c r="K1992" t="n">
        <v>38075.2</v>
      </c>
    </row>
    <row r="1993">
      <c r="A1993" s="4" t="n">
        <v>46191</v>
      </c>
      <c r="B1993" t="n">
        <v>16382.8</v>
      </c>
      <c r="C1993" t="n">
        <v>10986.6</v>
      </c>
      <c r="D1993" t="n">
        <v>114.9</v>
      </c>
      <c r="E1993" t="n">
        <v>4828.8</v>
      </c>
      <c r="F1993" t="n">
        <v>0</v>
      </c>
      <c r="G1993" t="n">
        <v>0</v>
      </c>
      <c r="H1993" t="n">
        <v>6547.7</v>
      </c>
      <c r="I1993" t="n">
        <v>0</v>
      </c>
      <c r="J1993" t="n">
        <v>0</v>
      </c>
      <c r="K1993" t="n">
        <v>38860.9</v>
      </c>
    </row>
    <row r="1994">
      <c r="A1994" s="4" t="n">
        <v>46192</v>
      </c>
      <c r="B1994" t="n">
        <v>17078.6</v>
      </c>
      <c r="C1994" t="n">
        <v>11546.2</v>
      </c>
      <c r="D1994" t="n">
        <v>1757.5</v>
      </c>
      <c r="E1994" t="n">
        <v>4177.1</v>
      </c>
      <c r="F1994" t="n">
        <v>0</v>
      </c>
      <c r="G1994" t="n">
        <v>0</v>
      </c>
      <c r="H1994" t="n">
        <v>6331.7</v>
      </c>
      <c r="I1994" t="n">
        <v>0</v>
      </c>
      <c r="J1994" t="n">
        <v>0</v>
      </c>
      <c r="K1994" t="n">
        <v>40891.1</v>
      </c>
    </row>
    <row r="1995">
      <c r="A1995" s="4" t="n">
        <v>46193</v>
      </c>
      <c r="B1995" t="n">
        <v>13041.5</v>
      </c>
      <c r="C1995" t="n">
        <v>11934.4</v>
      </c>
      <c r="D1995" t="n">
        <v>859.6</v>
      </c>
      <c r="E1995" t="n">
        <v>4602.7</v>
      </c>
      <c r="F1995" t="n">
        <v>0</v>
      </c>
      <c r="G1995" t="n">
        <v>0</v>
      </c>
      <c r="H1995" t="n">
        <v>8391.5</v>
      </c>
      <c r="I1995" t="n">
        <v>0</v>
      </c>
      <c r="J1995" t="n">
        <v>0</v>
      </c>
      <c r="K1995" t="n">
        <v>38829.7</v>
      </c>
    </row>
    <row r="1996">
      <c r="A1996" s="4" t="n">
        <v>46194</v>
      </c>
      <c r="B1996" t="n">
        <v>12441.7</v>
      </c>
      <c r="C1996" t="n">
        <v>10621.8</v>
      </c>
      <c r="D1996" t="n">
        <v>526.1</v>
      </c>
      <c r="E1996" t="n">
        <v>3303.1</v>
      </c>
      <c r="F1996" t="n">
        <v>0</v>
      </c>
      <c r="G1996" t="n">
        <v>0</v>
      </c>
      <c r="H1996" t="n">
        <v>9409.700000000001</v>
      </c>
      <c r="I1996" t="n">
        <v>0</v>
      </c>
      <c r="J1996" t="n">
        <v>0</v>
      </c>
      <c r="K1996" t="n">
        <v>36302.3</v>
      </c>
    </row>
    <row r="1997">
      <c r="A1997" s="4" t="n">
        <v>46195</v>
      </c>
      <c r="B1997" t="n">
        <v>15635.3</v>
      </c>
      <c r="C1997" t="n">
        <v>11690.8</v>
      </c>
      <c r="D1997" t="n">
        <v>681</v>
      </c>
      <c r="E1997" t="n">
        <v>3597.1</v>
      </c>
      <c r="F1997" t="n">
        <v>0</v>
      </c>
      <c r="G1997" t="n">
        <v>0</v>
      </c>
      <c r="H1997" t="n">
        <v>9126.200000000001</v>
      </c>
      <c r="I1997" t="n">
        <v>0</v>
      </c>
      <c r="J1997" t="n">
        <v>0</v>
      </c>
      <c r="K1997" t="n">
        <v>40730.4</v>
      </c>
    </row>
    <row r="1998">
      <c r="A1998" s="4" t="n">
        <v>46196</v>
      </c>
      <c r="B1998" t="n">
        <v>14549</v>
      </c>
      <c r="C1998" t="n">
        <v>11925.8</v>
      </c>
      <c r="D1998" t="n">
        <v>1485.3</v>
      </c>
      <c r="E1998" t="n">
        <v>2545.9</v>
      </c>
      <c r="F1998" t="n">
        <v>0</v>
      </c>
      <c r="G1998" t="n">
        <v>0</v>
      </c>
      <c r="H1998" t="n">
        <v>7996.2</v>
      </c>
      <c r="I1998" t="n">
        <v>0</v>
      </c>
      <c r="J1998" t="n">
        <v>0</v>
      </c>
      <c r="K1998" t="n">
        <v>38502.2</v>
      </c>
    </row>
    <row r="1999">
      <c r="A1999" s="4" t="n">
        <v>46197</v>
      </c>
      <c r="B1999" t="n">
        <v>12317.8</v>
      </c>
      <c r="C1999" t="n">
        <v>11880.3</v>
      </c>
      <c r="D1999" t="n">
        <v>3410</v>
      </c>
      <c r="E1999" t="n">
        <v>4793.4</v>
      </c>
      <c r="F1999" t="n">
        <v>0</v>
      </c>
      <c r="G1999" t="n">
        <v>0</v>
      </c>
      <c r="H1999" t="n">
        <v>7757.1</v>
      </c>
      <c r="I1999" t="n">
        <v>0</v>
      </c>
      <c r="J1999" t="n">
        <v>0</v>
      </c>
      <c r="K1999" t="n">
        <v>40158.6</v>
      </c>
    </row>
    <row r="2000">
      <c r="A2000" s="4" t="n">
        <v>46198</v>
      </c>
      <c r="B2000" t="n">
        <v>14004.5</v>
      </c>
      <c r="C2000" t="n">
        <v>11500.8</v>
      </c>
      <c r="D2000" t="n">
        <v>2733.8</v>
      </c>
      <c r="E2000" t="n">
        <v>4341.7</v>
      </c>
      <c r="F2000" t="n">
        <v>0</v>
      </c>
      <c r="G2000" t="n">
        <v>0</v>
      </c>
      <c r="H2000" t="n">
        <v>8317.6</v>
      </c>
      <c r="I2000" t="n">
        <v>0</v>
      </c>
      <c r="J2000" t="n">
        <v>0</v>
      </c>
      <c r="K2000" t="n">
        <v>40898.3</v>
      </c>
    </row>
    <row r="2001">
      <c r="A2001" s="4" t="n">
        <v>46199</v>
      </c>
      <c r="B2001" t="n">
        <v>14621.1</v>
      </c>
      <c r="C2001" t="n">
        <v>6698.8</v>
      </c>
      <c r="D2001" t="n">
        <v>1737.9</v>
      </c>
      <c r="E2001" t="n">
        <v>3181.2</v>
      </c>
      <c r="F2001" t="n">
        <v>0</v>
      </c>
      <c r="G2001" t="n">
        <v>0</v>
      </c>
      <c r="H2001" t="n">
        <v>8917.1</v>
      </c>
      <c r="I2001" t="n">
        <v>0</v>
      </c>
      <c r="J2001" t="n">
        <v>0</v>
      </c>
      <c r="K2001" t="n">
        <v>35156.2</v>
      </c>
    </row>
    <row r="2002">
      <c r="A2002" s="4" t="n">
        <v>46200</v>
      </c>
      <c r="B2002" t="n">
        <v>12839.5</v>
      </c>
      <c r="C2002" t="n">
        <v>11435.6</v>
      </c>
      <c r="D2002" t="n">
        <v>5093.9</v>
      </c>
      <c r="E2002" t="n">
        <v>4578.8</v>
      </c>
      <c r="F2002" t="n">
        <v>0</v>
      </c>
      <c r="G2002" t="n">
        <v>0</v>
      </c>
      <c r="H2002" t="n">
        <v>5587.4</v>
      </c>
      <c r="I2002" t="n">
        <v>0</v>
      </c>
      <c r="J2002" t="n">
        <v>0</v>
      </c>
      <c r="K2002" t="n">
        <v>39535.1</v>
      </c>
    </row>
    <row r="2003">
      <c r="A2003" s="4" t="n">
        <v>46201</v>
      </c>
      <c r="B2003" t="n">
        <v>9552.9</v>
      </c>
      <c r="C2003" t="n">
        <v>10879.6</v>
      </c>
      <c r="D2003" t="n">
        <v>5730.6</v>
      </c>
      <c r="E2003" t="n">
        <v>4122.5</v>
      </c>
      <c r="F2003" t="n">
        <v>0</v>
      </c>
      <c r="G2003" t="n">
        <v>0</v>
      </c>
      <c r="H2003" t="n">
        <v>3712.5</v>
      </c>
      <c r="I2003" t="n">
        <v>0</v>
      </c>
      <c r="J2003" t="n">
        <v>0</v>
      </c>
      <c r="K2003" t="n">
        <v>33998.1</v>
      </c>
    </row>
    <row r="2004">
      <c r="A2004" s="4" t="n">
        <v>46202</v>
      </c>
      <c r="B2004" t="n">
        <v>11893.6</v>
      </c>
      <c r="C2004" t="n">
        <v>11885.1</v>
      </c>
      <c r="D2004" t="n">
        <v>5926.9</v>
      </c>
      <c r="E2004" t="n">
        <v>4425</v>
      </c>
      <c r="F2004" t="n">
        <v>0</v>
      </c>
      <c r="G2004" t="n">
        <v>0</v>
      </c>
      <c r="H2004" t="n">
        <v>4862.2</v>
      </c>
      <c r="I2004" t="n">
        <v>0</v>
      </c>
      <c r="J2004" t="n">
        <v>0</v>
      </c>
      <c r="K2004" t="n">
        <v>38992.8</v>
      </c>
    </row>
    <row r="2005">
      <c r="A2005" s="4" t="n">
        <v>46203</v>
      </c>
      <c r="B2005" t="n">
        <v>12617.9</v>
      </c>
      <c r="C2005" t="n">
        <v>12348.1</v>
      </c>
      <c r="D2005" t="n">
        <v>4785.6</v>
      </c>
      <c r="E2005" t="n">
        <v>4908.5</v>
      </c>
      <c r="F2005" t="n">
        <v>0</v>
      </c>
      <c r="G2005" t="n">
        <v>0</v>
      </c>
      <c r="H2005" t="n">
        <v>4471.9</v>
      </c>
      <c r="I2005" t="n">
        <v>0</v>
      </c>
      <c r="J2005" t="n">
        <v>0</v>
      </c>
      <c r="K2005" t="n">
        <v>39131.9</v>
      </c>
    </row>
    <row r="2006">
      <c r="A2006" s="4" t="n">
        <v>46204</v>
      </c>
      <c r="B2006" t="n">
        <v>14474.8</v>
      </c>
      <c r="C2006" t="n">
        <v>11773.3</v>
      </c>
      <c r="D2006" t="n">
        <v>3892.3</v>
      </c>
      <c r="E2006" t="n">
        <v>3837.9</v>
      </c>
      <c r="F2006" t="n">
        <v>0</v>
      </c>
      <c r="G2006" t="n">
        <v>0</v>
      </c>
      <c r="H2006" t="n">
        <v>5813.4</v>
      </c>
      <c r="I2006" t="n">
        <v>0</v>
      </c>
      <c r="J2006" t="n">
        <v>0</v>
      </c>
      <c r="K2006" t="n">
        <v>39791.8</v>
      </c>
    </row>
    <row r="2007">
      <c r="A2007" s="4" t="n">
        <v>46205</v>
      </c>
      <c r="B2007" t="n">
        <v>17433.5</v>
      </c>
      <c r="C2007" t="n">
        <v>12233.6</v>
      </c>
      <c r="D2007" t="n">
        <v>1559.8</v>
      </c>
      <c r="E2007" t="n">
        <v>3136</v>
      </c>
      <c r="F2007" t="n">
        <v>0</v>
      </c>
      <c r="G2007" t="n">
        <v>0</v>
      </c>
      <c r="H2007" t="n">
        <v>5152.7</v>
      </c>
      <c r="I2007" t="n">
        <v>0</v>
      </c>
      <c r="J2007" t="n">
        <v>0</v>
      </c>
      <c r="K2007" t="n">
        <v>39515.6</v>
      </c>
    </row>
    <row r="2008">
      <c r="A2008" s="4" t="n">
        <v>46206</v>
      </c>
      <c r="B2008" t="n">
        <v>17461.2</v>
      </c>
      <c r="C2008" t="n">
        <v>12089.2</v>
      </c>
      <c r="D2008" t="n">
        <v>2239.9</v>
      </c>
      <c r="E2008" t="n">
        <v>2869.5</v>
      </c>
      <c r="F2008" t="n">
        <v>0</v>
      </c>
      <c r="G2008" t="n">
        <v>0</v>
      </c>
      <c r="H2008" t="n">
        <v>4019.6</v>
      </c>
      <c r="I2008" t="n">
        <v>0</v>
      </c>
      <c r="J2008" t="n">
        <v>0</v>
      </c>
      <c r="K2008" t="n">
        <v>38679.4</v>
      </c>
    </row>
    <row r="2009">
      <c r="A2009" s="4" t="n">
        <v>46207</v>
      </c>
      <c r="B2009" t="n">
        <v>13849.6</v>
      </c>
      <c r="C2009" t="n">
        <v>12105.1</v>
      </c>
      <c r="D2009" t="n">
        <v>1496.6</v>
      </c>
      <c r="E2009" t="n">
        <v>2411.2</v>
      </c>
      <c r="F2009" t="n">
        <v>0</v>
      </c>
      <c r="G2009" t="n">
        <v>0</v>
      </c>
      <c r="H2009" t="n">
        <v>3320.3</v>
      </c>
      <c r="I2009" t="n">
        <v>0</v>
      </c>
      <c r="J2009" t="n">
        <v>0</v>
      </c>
      <c r="K2009" t="n">
        <v>33182.8</v>
      </c>
    </row>
    <row r="2010">
      <c r="A2010" s="4" t="n">
        <v>46208</v>
      </c>
      <c r="B2010" t="n">
        <v>13203.4</v>
      </c>
      <c r="C2010" t="n">
        <v>10541.1</v>
      </c>
      <c r="D2010" t="n">
        <v>3087.8</v>
      </c>
      <c r="E2010" t="n">
        <v>4004.2</v>
      </c>
      <c r="F2010" t="n">
        <v>0</v>
      </c>
      <c r="G2010" t="n">
        <v>0</v>
      </c>
      <c r="H2010" t="n">
        <v>1693.7</v>
      </c>
      <c r="I2010" t="n">
        <v>0</v>
      </c>
      <c r="J2010" t="n">
        <v>0</v>
      </c>
      <c r="K2010" t="n">
        <v>32530.2</v>
      </c>
    </row>
    <row r="2011">
      <c r="A2011" s="4" t="n">
        <v>46209</v>
      </c>
      <c r="B2011" t="n">
        <v>15148.9</v>
      </c>
      <c r="C2011" t="n">
        <v>12115.5</v>
      </c>
      <c r="D2011" t="n">
        <v>3917.2</v>
      </c>
      <c r="E2011" t="n">
        <v>4527.6</v>
      </c>
      <c r="F2011" t="n">
        <v>0</v>
      </c>
      <c r="G2011" t="n">
        <v>0</v>
      </c>
      <c r="H2011" t="n">
        <v>2942.5</v>
      </c>
      <c r="I2011" t="n">
        <v>0</v>
      </c>
      <c r="J2011" t="n">
        <v>0</v>
      </c>
      <c r="K2011" t="n">
        <v>38651.7</v>
      </c>
    </row>
    <row r="2012">
      <c r="A2012" s="4" t="n">
        <v>46210</v>
      </c>
      <c r="B2012" t="n">
        <v>15081.8</v>
      </c>
      <c r="C2012" t="n">
        <v>11976.6</v>
      </c>
      <c r="D2012" t="n">
        <v>4896.6</v>
      </c>
      <c r="E2012" t="n">
        <v>5176.7</v>
      </c>
      <c r="F2012" t="n">
        <v>0</v>
      </c>
      <c r="G2012" t="n">
        <v>0</v>
      </c>
      <c r="H2012" t="n">
        <v>2644.4</v>
      </c>
      <c r="I2012" t="n">
        <v>0</v>
      </c>
      <c r="J2012" t="n">
        <v>0</v>
      </c>
      <c r="K2012" t="n">
        <v>39776</v>
      </c>
    </row>
    <row r="2013">
      <c r="A2013" s="4" t="n">
        <v>46211</v>
      </c>
      <c r="B2013" t="n">
        <v>15265.6</v>
      </c>
      <c r="C2013" t="n">
        <v>12077.6</v>
      </c>
      <c r="D2013" t="n">
        <v>4168.8</v>
      </c>
      <c r="E2013" t="n">
        <v>3857.4</v>
      </c>
      <c r="F2013" t="n">
        <v>0</v>
      </c>
      <c r="G2013" t="n">
        <v>0</v>
      </c>
      <c r="H2013" t="n">
        <v>4621.3</v>
      </c>
      <c r="I2013" t="n">
        <v>0</v>
      </c>
      <c r="J2013" t="n">
        <v>0</v>
      </c>
      <c r="K2013" t="n">
        <v>39990.7</v>
      </c>
    </row>
    <row r="2014">
      <c r="A2014" s="4" t="n">
        <v>46212</v>
      </c>
      <c r="B2014" t="n">
        <v>16274.4</v>
      </c>
      <c r="C2014" t="n">
        <v>12141.8</v>
      </c>
      <c r="D2014" t="n">
        <v>1554.7</v>
      </c>
      <c r="E2014" t="n">
        <v>2805.1</v>
      </c>
      <c r="F2014" t="n">
        <v>0</v>
      </c>
      <c r="G2014" t="n">
        <v>0</v>
      </c>
      <c r="H2014" t="n">
        <v>5931.8</v>
      </c>
      <c r="I2014" t="n">
        <v>0</v>
      </c>
      <c r="J2014" t="n">
        <v>0</v>
      </c>
      <c r="K2014" t="n">
        <v>38707.8</v>
      </c>
    </row>
    <row r="2015">
      <c r="A2015" s="4" t="n">
        <v>46213</v>
      </c>
      <c r="B2015" t="n">
        <v>16273.6</v>
      </c>
      <c r="C2015" t="n">
        <v>12121.6</v>
      </c>
      <c r="D2015" t="n">
        <v>1161.6</v>
      </c>
      <c r="E2015" t="n">
        <v>2907.5</v>
      </c>
      <c r="F2015" t="n">
        <v>0</v>
      </c>
      <c r="G2015" t="n">
        <v>0</v>
      </c>
      <c r="H2015" t="n">
        <v>5142.4</v>
      </c>
      <c r="I2015" t="n">
        <v>0</v>
      </c>
      <c r="J2015" t="n">
        <v>0</v>
      </c>
      <c r="K2015" t="n">
        <v>37606.8</v>
      </c>
    </row>
    <row r="2016">
      <c r="A2016" s="4" t="n">
        <v>46214</v>
      </c>
      <c r="B2016" t="n">
        <v>15488.2</v>
      </c>
      <c r="C2016" t="n">
        <v>11891.2</v>
      </c>
      <c r="D2016" t="n">
        <v>2170.7</v>
      </c>
      <c r="E2016" t="n">
        <v>3391</v>
      </c>
      <c r="F2016" t="n">
        <v>0</v>
      </c>
      <c r="G2016" t="n">
        <v>0</v>
      </c>
      <c r="H2016" t="n">
        <v>3063.3</v>
      </c>
      <c r="I2016" t="n">
        <v>0</v>
      </c>
      <c r="J2016" t="n">
        <v>0</v>
      </c>
      <c r="K2016" t="n">
        <v>36004.4</v>
      </c>
    </row>
    <row r="2017">
      <c r="A2017" s="4" t="n">
        <v>46215</v>
      </c>
      <c r="B2017" t="n">
        <v>13533.9</v>
      </c>
      <c r="C2017" t="n">
        <v>11630</v>
      </c>
      <c r="D2017" t="n">
        <v>1122.3</v>
      </c>
      <c r="E2017" t="n">
        <v>3499.6</v>
      </c>
      <c r="F2017" t="n">
        <v>0</v>
      </c>
      <c r="G2017" t="n">
        <v>0</v>
      </c>
      <c r="H2017" t="n">
        <v>2934.8</v>
      </c>
      <c r="I2017" t="n">
        <v>0</v>
      </c>
      <c r="J2017" t="n">
        <v>0</v>
      </c>
      <c r="K2017" t="n">
        <v>32720.5</v>
      </c>
    </row>
    <row r="2018">
      <c r="A2018" s="4" t="n">
        <v>46216</v>
      </c>
      <c r="B2018" t="n">
        <v>14297.3</v>
      </c>
      <c r="C2018" t="n">
        <v>12642.2</v>
      </c>
      <c r="D2018" t="n">
        <v>1380.9</v>
      </c>
      <c r="E2018" t="n">
        <v>3040.1</v>
      </c>
      <c r="F2018" t="n">
        <v>0</v>
      </c>
      <c r="G2018" t="n">
        <v>0</v>
      </c>
      <c r="H2018" t="n">
        <v>877.3</v>
      </c>
      <c r="I2018" t="n">
        <v>0</v>
      </c>
      <c r="J2018" t="n">
        <v>0</v>
      </c>
      <c r="K2018" t="n">
        <v>32237.8</v>
      </c>
    </row>
    <row r="2019">
      <c r="A2019" s="4" t="n">
        <v>46217</v>
      </c>
      <c r="B2019" t="n">
        <v>11994.6</v>
      </c>
      <c r="C2019" t="n">
        <v>12709</v>
      </c>
      <c r="D2019" t="n">
        <v>4658.6</v>
      </c>
      <c r="E2019" t="n">
        <v>5726.7</v>
      </c>
      <c r="F2019" t="n">
        <v>0</v>
      </c>
      <c r="G2019" t="n">
        <v>0</v>
      </c>
      <c r="H2019" t="n">
        <v>2933.8</v>
      </c>
      <c r="I2019" t="n">
        <v>0</v>
      </c>
      <c r="J2019" t="n">
        <v>0</v>
      </c>
      <c r="K2019" t="n">
        <v>38022.8</v>
      </c>
    </row>
    <row r="2020">
      <c r="A2020" s="4" t="n">
        <v>46218</v>
      </c>
      <c r="B2020" t="n">
        <v>13401.9</v>
      </c>
      <c r="C2020" t="n">
        <v>13264.5</v>
      </c>
      <c r="D2020" t="n">
        <v>4312.7</v>
      </c>
      <c r="E2020" t="n">
        <v>5005.2</v>
      </c>
      <c r="F2020" t="n">
        <v>0</v>
      </c>
      <c r="G2020" t="n">
        <v>0</v>
      </c>
      <c r="H2020" t="n">
        <v>3240.7</v>
      </c>
      <c r="I2020" t="n">
        <v>0</v>
      </c>
      <c r="J2020" t="n">
        <v>0</v>
      </c>
      <c r="K2020" t="n">
        <v>39225</v>
      </c>
    </row>
    <row r="2021">
      <c r="A2021" s="4" t="n">
        <v>46219</v>
      </c>
      <c r="B2021" t="n">
        <v>13888.9</v>
      </c>
      <c r="C2021" t="n">
        <v>13623.2</v>
      </c>
      <c r="D2021" t="n">
        <v>4420.6</v>
      </c>
      <c r="E2021" t="n">
        <v>4794.2</v>
      </c>
      <c r="F2021" t="n">
        <v>0</v>
      </c>
      <c r="G2021" t="n">
        <v>0</v>
      </c>
      <c r="H2021" t="n">
        <v>3087.5</v>
      </c>
      <c r="I2021" t="n">
        <v>0</v>
      </c>
      <c r="J2021" t="n">
        <v>0</v>
      </c>
      <c r="K2021" t="n">
        <v>39814.3</v>
      </c>
    </row>
    <row r="2022">
      <c r="A2022" s="4" t="n">
        <v>46220</v>
      </c>
      <c r="B2022" t="n">
        <v>14579.3</v>
      </c>
      <c r="C2022" t="n">
        <v>12166.5</v>
      </c>
      <c r="D2022" t="n">
        <v>5362.9</v>
      </c>
      <c r="E2022" t="n">
        <v>5148.2</v>
      </c>
      <c r="F2022" t="n">
        <v>0</v>
      </c>
      <c r="G2022" t="n">
        <v>0</v>
      </c>
      <c r="H2022" t="n">
        <v>2870.5</v>
      </c>
      <c r="I2022" t="n">
        <v>0</v>
      </c>
      <c r="J2022" t="n">
        <v>0</v>
      </c>
      <c r="K2022" t="n">
        <v>40127.5</v>
      </c>
    </row>
    <row r="2023">
      <c r="A2023" s="4" t="n">
        <v>46221</v>
      </c>
      <c r="B2023" t="n">
        <v>15435.4</v>
      </c>
      <c r="C2023" t="n">
        <v>10294.1</v>
      </c>
      <c r="D2023" t="n">
        <v>4683.6</v>
      </c>
      <c r="E2023" t="n">
        <v>4587.2</v>
      </c>
      <c r="F2023" t="n">
        <v>0</v>
      </c>
      <c r="G2023" t="n">
        <v>0</v>
      </c>
      <c r="H2023" t="n">
        <v>3185.5</v>
      </c>
      <c r="I2023" t="n">
        <v>0</v>
      </c>
      <c r="J2023" t="n">
        <v>0</v>
      </c>
      <c r="K2023" t="n">
        <v>38185.7</v>
      </c>
    </row>
    <row r="2024">
      <c r="A2024" s="4" t="n">
        <v>46222</v>
      </c>
      <c r="B2024" t="n">
        <v>14912.2</v>
      </c>
      <c r="C2024" t="n">
        <v>11557.2</v>
      </c>
      <c r="D2024" t="n">
        <v>1889.6</v>
      </c>
      <c r="E2024" t="n">
        <v>3174.2</v>
      </c>
      <c r="F2024" t="n">
        <v>0</v>
      </c>
      <c r="G2024" t="n">
        <v>0</v>
      </c>
      <c r="H2024" t="n">
        <v>2251.2</v>
      </c>
      <c r="I2024" t="n">
        <v>0</v>
      </c>
      <c r="J2024" t="n">
        <v>0</v>
      </c>
      <c r="K2024" t="n">
        <v>33784.4</v>
      </c>
    </row>
    <row r="2025">
      <c r="A2025" s="4" t="n">
        <v>46223</v>
      </c>
      <c r="B2025" t="n">
        <v>15399.6</v>
      </c>
      <c r="C2025" t="n">
        <v>13944</v>
      </c>
      <c r="D2025" t="n">
        <v>416.4</v>
      </c>
      <c r="E2025" t="n">
        <v>2318.4</v>
      </c>
      <c r="F2025" t="n">
        <v>0</v>
      </c>
      <c r="G2025" t="n">
        <v>0</v>
      </c>
      <c r="H2025" t="n">
        <v>3156.8</v>
      </c>
      <c r="I2025" t="n">
        <v>0</v>
      </c>
      <c r="J2025" t="n">
        <v>0</v>
      </c>
      <c r="K2025" t="n">
        <v>35235.2</v>
      </c>
    </row>
    <row r="2026">
      <c r="A2026" s="4" t="n">
        <v>46224</v>
      </c>
      <c r="B2026" t="n">
        <v>13810.4</v>
      </c>
      <c r="C2026" t="n">
        <v>13492.7</v>
      </c>
      <c r="D2026" t="n">
        <v>1956</v>
      </c>
      <c r="E2026" t="n">
        <v>4265.4</v>
      </c>
      <c r="F2026" t="n">
        <v>0</v>
      </c>
      <c r="G2026" t="n">
        <v>0</v>
      </c>
      <c r="H2026" t="n">
        <v>2860.3</v>
      </c>
      <c r="I2026" t="n">
        <v>0</v>
      </c>
      <c r="J2026" t="n">
        <v>0</v>
      </c>
      <c r="K2026" t="n">
        <v>36384.7</v>
      </c>
    </row>
    <row r="2027">
      <c r="A2027" s="4" t="n">
        <v>46225</v>
      </c>
      <c r="B2027" t="n">
        <v>14881.9</v>
      </c>
      <c r="C2027" t="n">
        <v>13824.7</v>
      </c>
      <c r="D2027" t="n">
        <v>1022.8</v>
      </c>
      <c r="E2027" t="n">
        <v>3174.1</v>
      </c>
      <c r="F2027" t="n">
        <v>0</v>
      </c>
      <c r="G2027" t="n">
        <v>0</v>
      </c>
      <c r="H2027" t="n">
        <v>2954.4</v>
      </c>
      <c r="I2027" t="n">
        <v>0</v>
      </c>
      <c r="J2027" t="n">
        <v>0</v>
      </c>
      <c r="K2027" t="n">
        <v>35858</v>
      </c>
    </row>
    <row r="2028">
      <c r="A2028" s="4" t="n">
        <v>46226</v>
      </c>
      <c r="B2028" t="n">
        <v>14166.7</v>
      </c>
      <c r="C2028" t="n">
        <v>13424.2</v>
      </c>
      <c r="D2028" t="n">
        <v>1250.1</v>
      </c>
      <c r="E2028" t="n">
        <v>2288.1</v>
      </c>
      <c r="F2028" t="n">
        <v>0</v>
      </c>
      <c r="G2028" t="n">
        <v>0</v>
      </c>
      <c r="H2028" t="n">
        <v>2776.5</v>
      </c>
      <c r="I2028" t="n">
        <v>0</v>
      </c>
      <c r="J2028" t="n">
        <v>0</v>
      </c>
      <c r="K2028" t="n">
        <v>33905.6</v>
      </c>
    </row>
    <row r="2029">
      <c r="A2029" s="4" t="n">
        <v>46227</v>
      </c>
      <c r="B2029" t="n">
        <v>16189.2</v>
      </c>
      <c r="C2029" t="n">
        <v>10856.3</v>
      </c>
      <c r="D2029" t="n">
        <v>1388.5</v>
      </c>
      <c r="E2029" t="n">
        <v>3325.9</v>
      </c>
      <c r="F2029" t="n">
        <v>0</v>
      </c>
      <c r="G2029" t="n">
        <v>0</v>
      </c>
      <c r="H2029" t="n">
        <v>1382.1</v>
      </c>
      <c r="I2029" t="n">
        <v>0</v>
      </c>
      <c r="J2029" t="n">
        <v>0</v>
      </c>
      <c r="K2029" t="n">
        <v>33141.9</v>
      </c>
    </row>
    <row r="2030">
      <c r="A2030" s="4" t="n">
        <v>46228</v>
      </c>
      <c r="B2030" t="n">
        <v>12478.5</v>
      </c>
      <c r="C2030" t="n">
        <v>12272.5</v>
      </c>
      <c r="D2030" t="n">
        <v>3348.9</v>
      </c>
      <c r="E2030" t="n">
        <v>4254.6</v>
      </c>
      <c r="F2030" t="n">
        <v>0</v>
      </c>
      <c r="G2030" t="n">
        <v>0</v>
      </c>
      <c r="H2030" t="n">
        <v>1742.8</v>
      </c>
      <c r="I2030" t="n">
        <v>0</v>
      </c>
      <c r="J2030" t="n">
        <v>0</v>
      </c>
      <c r="K2030" t="n">
        <v>34097.3</v>
      </c>
    </row>
    <row r="2031">
      <c r="A2031" s="4" t="n">
        <v>46229</v>
      </c>
      <c r="B2031" t="n">
        <v>12071.5</v>
      </c>
      <c r="C2031" t="n">
        <v>12687.7</v>
      </c>
      <c r="D2031" t="n">
        <v>3145.2</v>
      </c>
      <c r="E2031" t="n">
        <v>3323.3</v>
      </c>
      <c r="F2031" t="n">
        <v>0</v>
      </c>
      <c r="G2031" t="n">
        <v>0</v>
      </c>
      <c r="H2031" t="n">
        <v>1434.3</v>
      </c>
      <c r="I2031" t="n">
        <v>0</v>
      </c>
      <c r="J2031" t="n">
        <v>0</v>
      </c>
      <c r="K2031" t="n">
        <v>32662</v>
      </c>
    </row>
    <row r="2032">
      <c r="A2032" s="4" t="n">
        <v>46230</v>
      </c>
      <c r="B2032" t="n">
        <v>13893.3</v>
      </c>
      <c r="C2032" t="n">
        <v>13903.6</v>
      </c>
      <c r="D2032" t="n">
        <v>1619</v>
      </c>
      <c r="E2032" t="n">
        <v>3837.8</v>
      </c>
      <c r="F2032" t="n">
        <v>0</v>
      </c>
      <c r="G2032" t="n">
        <v>0</v>
      </c>
      <c r="H2032" t="n">
        <v>2700.7</v>
      </c>
      <c r="I2032" t="n">
        <v>0</v>
      </c>
      <c r="J2032" t="n">
        <v>0</v>
      </c>
      <c r="K2032" t="n">
        <v>35954.4</v>
      </c>
    </row>
    <row r="2033">
      <c r="A2033" s="4" t="n">
        <v>46231</v>
      </c>
      <c r="B2033" t="n">
        <v>13226.2</v>
      </c>
      <c r="C2033" t="n">
        <v>13843</v>
      </c>
      <c r="D2033" t="n">
        <v>1477.5</v>
      </c>
      <c r="E2033" t="n">
        <v>4809.6</v>
      </c>
      <c r="F2033" t="n">
        <v>0</v>
      </c>
      <c r="G2033" t="n">
        <v>0</v>
      </c>
      <c r="H2033" t="n">
        <v>3846.8</v>
      </c>
      <c r="I2033" t="n">
        <v>0</v>
      </c>
      <c r="J2033" t="n">
        <v>0</v>
      </c>
      <c r="K2033" t="n">
        <v>37203</v>
      </c>
    </row>
    <row r="2034">
      <c r="A2034" s="4" t="n">
        <v>46232</v>
      </c>
      <c r="B2034" t="n">
        <v>11910.7</v>
      </c>
      <c r="C2034" t="n">
        <v>12657.1</v>
      </c>
      <c r="D2034" t="n">
        <v>4795.8</v>
      </c>
      <c r="E2034" t="n">
        <v>5125.1</v>
      </c>
      <c r="F2034" t="n">
        <v>0</v>
      </c>
      <c r="G2034" t="n">
        <v>0</v>
      </c>
      <c r="H2034" t="n">
        <v>3397</v>
      </c>
      <c r="I2034" t="n">
        <v>0</v>
      </c>
      <c r="J2034" t="n">
        <v>0</v>
      </c>
      <c r="K2034" t="n">
        <v>37885.7</v>
      </c>
    </row>
    <row r="2035">
      <c r="A2035" s="4" t="n">
        <v>46233</v>
      </c>
      <c r="B2035" t="n">
        <v>13058.5</v>
      </c>
      <c r="C2035" t="n">
        <v>13003.2</v>
      </c>
      <c r="D2035" t="n">
        <v>5065.7</v>
      </c>
      <c r="E2035" t="n">
        <v>5056.4</v>
      </c>
      <c r="F2035" t="n">
        <v>0</v>
      </c>
      <c r="G2035" t="n">
        <v>0</v>
      </c>
      <c r="H2035" t="n">
        <v>3478.7</v>
      </c>
      <c r="I2035" t="n">
        <v>0</v>
      </c>
      <c r="J2035" t="n">
        <v>0</v>
      </c>
      <c r="K2035" t="n">
        <v>39662.6</v>
      </c>
    </row>
    <row r="2036">
      <c r="A2036" s="4" t="n">
        <v>46234</v>
      </c>
      <c r="B2036" t="n">
        <v>13462.6</v>
      </c>
      <c r="C2036" t="n">
        <v>13701.5</v>
      </c>
      <c r="D2036" t="n">
        <v>3627.2</v>
      </c>
      <c r="E2036" t="n">
        <v>4745.4</v>
      </c>
      <c r="F2036" t="n">
        <v>0</v>
      </c>
      <c r="G2036" t="n">
        <v>0</v>
      </c>
      <c r="H2036" t="n">
        <v>3960</v>
      </c>
      <c r="I2036" t="n">
        <v>0</v>
      </c>
      <c r="J2036" t="n">
        <v>0</v>
      </c>
      <c r="K2036" t="n">
        <v>39496.6</v>
      </c>
    </row>
    <row r="2037">
      <c r="A2037" s="4" t="n">
        <v>46235</v>
      </c>
      <c r="B2037" t="n">
        <v>13763.3</v>
      </c>
      <c r="C2037" t="n">
        <v>13653.1</v>
      </c>
      <c r="D2037" t="n">
        <v>3074.2</v>
      </c>
      <c r="E2037" t="n">
        <v>3498.6</v>
      </c>
      <c r="F2037" t="n">
        <v>0</v>
      </c>
      <c r="G2037" t="n">
        <v>0</v>
      </c>
      <c r="H2037" t="n">
        <v>3368.5</v>
      </c>
      <c r="I2037" t="n">
        <v>0</v>
      </c>
      <c r="J2037" t="n">
        <v>0</v>
      </c>
      <c r="K2037" t="n">
        <v>37357.8</v>
      </c>
    </row>
    <row r="2038">
      <c r="A2038" s="4" t="n">
        <v>46236</v>
      </c>
      <c r="B2038" t="n">
        <v>12317.3</v>
      </c>
      <c r="C2038" t="n">
        <v>12072.4</v>
      </c>
      <c r="D2038" t="n">
        <v>2897.2</v>
      </c>
      <c r="E2038" t="n">
        <v>3499.1</v>
      </c>
      <c r="F2038" t="n">
        <v>0</v>
      </c>
      <c r="G2038" t="n">
        <v>0</v>
      </c>
      <c r="H2038" t="n">
        <v>3592.4</v>
      </c>
      <c r="I2038" t="n">
        <v>0</v>
      </c>
      <c r="J2038" t="n">
        <v>0</v>
      </c>
      <c r="K2038" t="n">
        <v>34378.4</v>
      </c>
    </row>
    <row r="2039">
      <c r="A2039" s="4" t="n">
        <v>46237</v>
      </c>
      <c r="B2039" t="n">
        <v>14293</v>
      </c>
      <c r="C2039" t="n">
        <v>13851.1</v>
      </c>
      <c r="D2039" t="n">
        <v>2401.9</v>
      </c>
      <c r="E2039" t="n">
        <v>3128</v>
      </c>
      <c r="F2039" t="n">
        <v>0</v>
      </c>
      <c r="G2039" t="n">
        <v>0</v>
      </c>
      <c r="H2039" t="n">
        <v>3621.6</v>
      </c>
      <c r="I2039" t="n">
        <v>0</v>
      </c>
      <c r="J2039" t="n">
        <v>0</v>
      </c>
      <c r="K2039" t="n">
        <v>37295.6</v>
      </c>
    </row>
    <row r="2040">
      <c r="A2040" s="4" t="n">
        <v>46238</v>
      </c>
      <c r="B2040" t="n">
        <v>14109.9</v>
      </c>
      <c r="C2040" t="n">
        <v>13800.6</v>
      </c>
      <c r="D2040" t="n">
        <v>1896.9</v>
      </c>
      <c r="E2040" t="n">
        <v>4579.9</v>
      </c>
      <c r="F2040" t="n">
        <v>0</v>
      </c>
      <c r="G2040" t="n">
        <v>0</v>
      </c>
      <c r="H2040" t="n">
        <v>3347.8</v>
      </c>
      <c r="I2040" t="n">
        <v>0</v>
      </c>
      <c r="J2040" t="n">
        <v>0</v>
      </c>
      <c r="K2040" t="n">
        <v>37735.2</v>
      </c>
    </row>
    <row r="2041">
      <c r="A2041" s="4" t="n">
        <v>46239</v>
      </c>
      <c r="B2041" t="n">
        <v>15582.6</v>
      </c>
      <c r="C2041" t="n">
        <v>13868.3</v>
      </c>
      <c r="D2041" t="n">
        <v>907.1</v>
      </c>
      <c r="E2041" t="n">
        <v>3145.7</v>
      </c>
      <c r="F2041" t="n">
        <v>0</v>
      </c>
      <c r="G2041" t="n">
        <v>0</v>
      </c>
      <c r="H2041" t="n">
        <v>4148.9</v>
      </c>
      <c r="I2041" t="n">
        <v>0</v>
      </c>
      <c r="J2041" t="n">
        <v>0</v>
      </c>
      <c r="K2041" t="n">
        <v>37652.7</v>
      </c>
    </row>
    <row r="2042">
      <c r="A2042" s="4" t="n">
        <v>46240</v>
      </c>
      <c r="B2042" t="n">
        <v>14758.2</v>
      </c>
      <c r="C2042" t="n">
        <v>12452</v>
      </c>
      <c r="D2042" t="n">
        <v>1631</v>
      </c>
      <c r="E2042" t="n">
        <v>3587.3</v>
      </c>
      <c r="F2042" t="n">
        <v>0</v>
      </c>
      <c r="G2042" t="n">
        <v>0</v>
      </c>
      <c r="H2042" t="n">
        <v>1738.1</v>
      </c>
      <c r="I2042" t="n">
        <v>0</v>
      </c>
      <c r="J2042" t="n">
        <v>0</v>
      </c>
      <c r="K2042" t="n">
        <v>34166.6</v>
      </c>
    </row>
    <row r="2043">
      <c r="A2043" s="4" t="n">
        <v>46241</v>
      </c>
      <c r="B2043" t="n">
        <v>13743.7</v>
      </c>
      <c r="C2043" t="n">
        <v>11689.6</v>
      </c>
      <c r="D2043" t="n">
        <v>4512.7</v>
      </c>
      <c r="E2043" t="n">
        <v>4691.4</v>
      </c>
      <c r="F2043" t="n">
        <v>0</v>
      </c>
      <c r="G2043" t="n">
        <v>0</v>
      </c>
      <c r="H2043" t="n">
        <v>2033.9</v>
      </c>
      <c r="I2043" t="n">
        <v>0</v>
      </c>
      <c r="J2043" t="n">
        <v>0</v>
      </c>
      <c r="K2043" t="n">
        <v>36671.2</v>
      </c>
    </row>
    <row r="2044">
      <c r="A2044" s="4" t="n">
        <v>46242</v>
      </c>
      <c r="B2044" t="n">
        <v>15414.6</v>
      </c>
      <c r="C2044" t="n">
        <v>7214.1</v>
      </c>
      <c r="D2044" t="n">
        <v>4830.2</v>
      </c>
      <c r="E2044" t="n">
        <v>4453.6</v>
      </c>
      <c r="F2044" t="n">
        <v>0</v>
      </c>
      <c r="G2044" t="n">
        <v>0</v>
      </c>
      <c r="H2044" t="n">
        <v>3668.6</v>
      </c>
      <c r="I2044" t="n">
        <v>0</v>
      </c>
      <c r="J2044" t="n">
        <v>0</v>
      </c>
      <c r="K2044" t="n">
        <v>35581.1</v>
      </c>
    </row>
    <row r="2045">
      <c r="A2045" s="4" t="n">
        <v>46243</v>
      </c>
      <c r="B2045" t="n">
        <v>12867.5</v>
      </c>
      <c r="C2045" t="n">
        <v>8954.700000000001</v>
      </c>
      <c r="D2045" t="n">
        <v>5339.4</v>
      </c>
      <c r="E2045" t="n">
        <v>4363.6</v>
      </c>
      <c r="F2045" t="n">
        <v>0</v>
      </c>
      <c r="G2045" t="n">
        <v>0</v>
      </c>
      <c r="H2045" t="n">
        <v>2691.8</v>
      </c>
      <c r="I2045" t="n">
        <v>0</v>
      </c>
      <c r="J2045" t="n">
        <v>0</v>
      </c>
      <c r="K2045" t="n">
        <v>34217</v>
      </c>
    </row>
    <row r="2046">
      <c r="A2046" s="4" t="n">
        <v>46244</v>
      </c>
      <c r="B2046" t="n">
        <v>13245</v>
      </c>
      <c r="C2046" t="n">
        <v>13655.5</v>
      </c>
      <c r="D2046" t="n">
        <v>5225.2</v>
      </c>
      <c r="E2046" t="n">
        <v>4855</v>
      </c>
      <c r="F2046" t="n">
        <v>0</v>
      </c>
      <c r="G2046" t="n">
        <v>0</v>
      </c>
      <c r="H2046" t="n">
        <v>2675.9</v>
      </c>
      <c r="I2046" t="n">
        <v>0</v>
      </c>
      <c r="J2046" t="n">
        <v>0</v>
      </c>
      <c r="K2046" t="n">
        <v>39656.6</v>
      </c>
    </row>
    <row r="2047">
      <c r="A2047" s="4" t="n">
        <v>46245</v>
      </c>
      <c r="B2047" t="n">
        <v>13432</v>
      </c>
      <c r="C2047" t="n">
        <v>13649.4</v>
      </c>
      <c r="D2047" t="n">
        <v>1359.5</v>
      </c>
      <c r="E2047" t="n">
        <v>4950.5</v>
      </c>
      <c r="F2047" t="n">
        <v>0</v>
      </c>
      <c r="G2047" t="n">
        <v>0</v>
      </c>
      <c r="H2047" t="n">
        <v>4026.2</v>
      </c>
      <c r="I2047" t="n">
        <v>0</v>
      </c>
      <c r="J2047" t="n">
        <v>0</v>
      </c>
      <c r="K2047" t="n">
        <v>37417.6</v>
      </c>
    </row>
    <row r="2048">
      <c r="A2048" s="4" t="n">
        <v>46246</v>
      </c>
      <c r="B2048" t="n">
        <v>15015.3</v>
      </c>
      <c r="C2048" t="n">
        <v>13927.3</v>
      </c>
      <c r="D2048" t="n">
        <v>3084.1</v>
      </c>
      <c r="E2048" t="n">
        <v>3168.6</v>
      </c>
      <c r="F2048" t="n">
        <v>0</v>
      </c>
      <c r="G2048" t="n">
        <v>0</v>
      </c>
      <c r="H2048" t="n">
        <v>4349.8</v>
      </c>
      <c r="I2048" t="n">
        <v>0</v>
      </c>
      <c r="J2048" t="n">
        <v>0</v>
      </c>
      <c r="K2048" t="n">
        <v>39545.1</v>
      </c>
    </row>
    <row r="2049">
      <c r="A2049" s="4" t="n">
        <v>46247</v>
      </c>
      <c r="B2049" t="n">
        <v>14305.8</v>
      </c>
      <c r="C2049" t="n">
        <v>14023.8</v>
      </c>
      <c r="D2049" t="n">
        <v>3466.1</v>
      </c>
      <c r="E2049" t="n">
        <v>3828</v>
      </c>
      <c r="F2049" t="n">
        <v>0</v>
      </c>
      <c r="G2049" t="n">
        <v>0</v>
      </c>
      <c r="H2049" t="n">
        <v>3481.2</v>
      </c>
      <c r="I2049" t="n">
        <v>0</v>
      </c>
      <c r="J2049" t="n">
        <v>0</v>
      </c>
      <c r="K2049" t="n">
        <v>39104.9</v>
      </c>
    </row>
    <row r="2050">
      <c r="A2050" s="4" t="n">
        <v>46248</v>
      </c>
      <c r="B2050" t="n">
        <v>16500.5</v>
      </c>
      <c r="C2050" t="n">
        <v>13190.4</v>
      </c>
      <c r="D2050" t="n">
        <v>3538.8</v>
      </c>
      <c r="E2050" t="n">
        <v>4027.3</v>
      </c>
      <c r="F2050" t="n">
        <v>0</v>
      </c>
      <c r="G2050" t="n">
        <v>0</v>
      </c>
      <c r="H2050" t="n">
        <v>2888.9</v>
      </c>
      <c r="I2050" t="n">
        <v>0</v>
      </c>
      <c r="J2050" t="n">
        <v>0</v>
      </c>
      <c r="K2050" t="n">
        <v>40146</v>
      </c>
    </row>
    <row r="2051">
      <c r="A2051" s="4" t="n">
        <v>46249</v>
      </c>
      <c r="B2051" t="n">
        <v>18952.7</v>
      </c>
      <c r="C2051" t="n">
        <v>9508.700000000001</v>
      </c>
      <c r="D2051" t="n">
        <v>1609.5</v>
      </c>
      <c r="E2051" t="n">
        <v>2989.4</v>
      </c>
      <c r="F2051" t="n">
        <v>0</v>
      </c>
      <c r="G2051" t="n">
        <v>0</v>
      </c>
      <c r="H2051" t="n">
        <v>3939.8</v>
      </c>
      <c r="I2051" t="n">
        <v>0</v>
      </c>
      <c r="J2051" t="n">
        <v>0</v>
      </c>
      <c r="K2051" t="n">
        <v>37000</v>
      </c>
    </row>
    <row r="2052">
      <c r="A2052" s="4" t="n">
        <v>46250</v>
      </c>
      <c r="B2052" t="n">
        <v>14551.6</v>
      </c>
      <c r="C2052" t="n">
        <v>13288.5</v>
      </c>
      <c r="D2052" t="n">
        <v>1070.5</v>
      </c>
      <c r="E2052" t="n">
        <v>2006.8</v>
      </c>
      <c r="F2052" t="n">
        <v>0</v>
      </c>
      <c r="G2052" t="n">
        <v>0</v>
      </c>
      <c r="H2052" t="n">
        <v>2585.5</v>
      </c>
      <c r="I2052" t="n">
        <v>0</v>
      </c>
      <c r="J2052" t="n">
        <v>0</v>
      </c>
      <c r="K2052" t="n">
        <v>33502.9</v>
      </c>
    </row>
    <row r="2053">
      <c r="A2053" s="4" t="n">
        <v>46251</v>
      </c>
      <c r="B2053" t="n">
        <v>14180.4</v>
      </c>
      <c r="C2053" t="n">
        <v>14122.6</v>
      </c>
      <c r="D2053" t="n">
        <v>332.4</v>
      </c>
      <c r="E2053" t="n">
        <v>2060.2</v>
      </c>
      <c r="F2053" t="n">
        <v>0</v>
      </c>
      <c r="G2053" t="n">
        <v>0</v>
      </c>
      <c r="H2053" t="n">
        <v>3603.4</v>
      </c>
      <c r="I2053" t="n">
        <v>0</v>
      </c>
      <c r="J2053" t="n">
        <v>0</v>
      </c>
      <c r="K2053" t="n">
        <v>34299.1</v>
      </c>
    </row>
    <row r="2054">
      <c r="A2054" s="4" t="n">
        <v>46252</v>
      </c>
      <c r="B2054" t="n">
        <v>15953.6</v>
      </c>
      <c r="C2054" t="n">
        <v>13022</v>
      </c>
      <c r="D2054" t="n">
        <v>627.2</v>
      </c>
      <c r="E2054" t="n">
        <v>3442.1</v>
      </c>
      <c r="F2054" t="n">
        <v>0</v>
      </c>
      <c r="G2054" t="n">
        <v>0</v>
      </c>
      <c r="H2054" t="n">
        <v>2302.8</v>
      </c>
      <c r="I2054" t="n">
        <v>0</v>
      </c>
      <c r="J2054" t="n">
        <v>0</v>
      </c>
      <c r="K2054" t="n">
        <v>35347.9</v>
      </c>
    </row>
    <row r="2055">
      <c r="A2055" s="4" t="n">
        <v>46253</v>
      </c>
      <c r="B2055" t="n">
        <v>14362.2</v>
      </c>
      <c r="C2055" t="n">
        <v>13452</v>
      </c>
      <c r="D2055" t="n">
        <v>2537.7</v>
      </c>
      <c r="E2055" t="n">
        <v>3691</v>
      </c>
      <c r="F2055" t="n">
        <v>0</v>
      </c>
      <c r="G2055" t="n">
        <v>0</v>
      </c>
      <c r="H2055" t="n">
        <v>3909.9</v>
      </c>
      <c r="I2055" t="n">
        <v>0</v>
      </c>
      <c r="J2055" t="n">
        <v>0</v>
      </c>
      <c r="K2055" t="n">
        <v>37952.7</v>
      </c>
    </row>
    <row r="2056">
      <c r="A2056" s="4" t="n">
        <v>46254</v>
      </c>
      <c r="B2056" t="n">
        <v>14684.2</v>
      </c>
      <c r="C2056" t="n">
        <v>13964.6</v>
      </c>
      <c r="D2056" t="n">
        <v>2908.5</v>
      </c>
      <c r="E2056" t="n">
        <v>4467.2</v>
      </c>
      <c r="F2056" t="n">
        <v>0</v>
      </c>
      <c r="G2056" t="n">
        <v>0</v>
      </c>
      <c r="H2056" t="n">
        <v>3380.5</v>
      </c>
      <c r="I2056" t="n">
        <v>0</v>
      </c>
      <c r="J2056" t="n">
        <v>0</v>
      </c>
      <c r="K2056" t="n">
        <v>39404.9</v>
      </c>
    </row>
    <row r="2057">
      <c r="A2057" s="4" t="n">
        <v>46255</v>
      </c>
      <c r="B2057" t="n">
        <v>14410.2</v>
      </c>
      <c r="C2057" t="n">
        <v>13873.9</v>
      </c>
      <c r="D2057" t="n">
        <v>3486.1</v>
      </c>
      <c r="E2057" t="n">
        <v>4397.5</v>
      </c>
      <c r="F2057" t="n">
        <v>0</v>
      </c>
      <c r="G2057" t="n">
        <v>0</v>
      </c>
      <c r="H2057" t="n">
        <v>3671.7</v>
      </c>
      <c r="I2057" t="n">
        <v>0</v>
      </c>
      <c r="J2057" t="n">
        <v>0</v>
      </c>
      <c r="K2057" t="n">
        <v>39839.4</v>
      </c>
    </row>
    <row r="2058">
      <c r="A2058" s="4" t="n">
        <v>46256</v>
      </c>
      <c r="B2058" t="n">
        <v>14705.4</v>
      </c>
      <c r="C2058" t="n">
        <v>13989.2</v>
      </c>
      <c r="D2058" t="n">
        <v>1824</v>
      </c>
      <c r="E2058" t="n">
        <v>3028.9</v>
      </c>
      <c r="F2058" t="n">
        <v>0</v>
      </c>
      <c r="G2058" t="n">
        <v>0</v>
      </c>
      <c r="H2058" t="n">
        <v>2998.4</v>
      </c>
      <c r="I2058" t="n">
        <v>0</v>
      </c>
      <c r="J2058" t="n">
        <v>0</v>
      </c>
      <c r="K2058" t="n">
        <v>36545.8</v>
      </c>
    </row>
    <row r="2059">
      <c r="A2059" s="4" t="n">
        <v>46257</v>
      </c>
      <c r="B2059" t="n">
        <v>12660</v>
      </c>
      <c r="C2059" t="n">
        <v>11895.3</v>
      </c>
      <c r="D2059" t="n">
        <v>2053.5</v>
      </c>
      <c r="E2059" t="n">
        <v>2957</v>
      </c>
      <c r="F2059" t="n">
        <v>0</v>
      </c>
      <c r="G2059" t="n">
        <v>0</v>
      </c>
      <c r="H2059" t="n">
        <v>4277.1</v>
      </c>
      <c r="I2059" t="n">
        <v>0</v>
      </c>
      <c r="J2059" t="n">
        <v>0</v>
      </c>
      <c r="K2059" t="n">
        <v>33843</v>
      </c>
    </row>
    <row r="2060">
      <c r="A2060" s="4" t="n">
        <v>46258</v>
      </c>
      <c r="B2060" t="n">
        <v>14237.5</v>
      </c>
      <c r="C2060" t="n">
        <v>13680.2</v>
      </c>
      <c r="D2060" t="n">
        <v>2915.6</v>
      </c>
      <c r="E2060" t="n">
        <v>4431.1</v>
      </c>
      <c r="F2060" t="n">
        <v>0</v>
      </c>
      <c r="G2060" t="n">
        <v>0</v>
      </c>
      <c r="H2060" t="n">
        <v>3991.3</v>
      </c>
      <c r="I2060" t="n">
        <v>0</v>
      </c>
      <c r="J2060" t="n">
        <v>0</v>
      </c>
      <c r="K2060" t="n">
        <v>39255.6</v>
      </c>
    </row>
    <row r="2061">
      <c r="A2061" s="4" t="n">
        <v>46259</v>
      </c>
      <c r="B2061" t="n">
        <v>15316.5</v>
      </c>
      <c r="C2061" t="n">
        <v>14080.8</v>
      </c>
      <c r="D2061" t="n">
        <v>2562.3</v>
      </c>
      <c r="E2061" t="n">
        <v>3431.4</v>
      </c>
      <c r="F2061" t="n">
        <v>0</v>
      </c>
      <c r="G2061" t="n">
        <v>0</v>
      </c>
      <c r="H2061" t="n">
        <v>3113.4</v>
      </c>
      <c r="I2061" t="n">
        <v>0</v>
      </c>
      <c r="J2061" t="n">
        <v>0</v>
      </c>
      <c r="K2061" t="n">
        <v>38504.5</v>
      </c>
    </row>
    <row r="2062">
      <c r="A2062" s="4" t="n">
        <v>46260</v>
      </c>
      <c r="B2062" t="n">
        <v>17194</v>
      </c>
      <c r="C2062" t="n">
        <v>13881.2</v>
      </c>
      <c r="D2062" t="n">
        <v>1686.1</v>
      </c>
      <c r="E2062" t="n">
        <v>3155.9</v>
      </c>
      <c r="F2062" t="n">
        <v>0</v>
      </c>
      <c r="G2062" t="n">
        <v>0</v>
      </c>
      <c r="H2062" t="n">
        <v>3076.7</v>
      </c>
      <c r="I2062" t="n">
        <v>0</v>
      </c>
      <c r="J2062" t="n">
        <v>0</v>
      </c>
      <c r="K2062" t="n">
        <v>38993.8</v>
      </c>
    </row>
    <row r="2063">
      <c r="A2063" s="4" t="n">
        <v>46261</v>
      </c>
      <c r="B2063" t="n">
        <v>17187.7</v>
      </c>
      <c r="C2063" t="n">
        <v>13964.1</v>
      </c>
      <c r="D2063" t="n">
        <v>2374</v>
      </c>
      <c r="E2063" t="n">
        <v>2663.6</v>
      </c>
      <c r="F2063" t="n">
        <v>0</v>
      </c>
      <c r="G2063" t="n">
        <v>0</v>
      </c>
      <c r="H2063" t="n">
        <v>2193.4</v>
      </c>
      <c r="I2063" t="n">
        <v>0</v>
      </c>
      <c r="J2063" t="n">
        <v>0</v>
      </c>
      <c r="K2063" t="n">
        <v>38382.8</v>
      </c>
    </row>
    <row r="2064">
      <c r="A2064" s="4" t="n">
        <v>46262</v>
      </c>
      <c r="B2064" t="n">
        <v>18641.1</v>
      </c>
      <c r="C2064" t="n">
        <v>12276.2</v>
      </c>
      <c r="D2064" t="n">
        <v>1772.5</v>
      </c>
      <c r="E2064" t="n">
        <v>2996.8</v>
      </c>
      <c r="F2064" t="n">
        <v>0</v>
      </c>
      <c r="G2064" t="n">
        <v>0</v>
      </c>
      <c r="H2064" t="n">
        <v>1813.6</v>
      </c>
      <c r="I2064" t="n">
        <v>0</v>
      </c>
      <c r="J2064" t="n">
        <v>0</v>
      </c>
      <c r="K2064" t="n">
        <v>37500.2</v>
      </c>
    </row>
    <row r="2065">
      <c r="A2065" s="4" t="n">
        <v>46263</v>
      </c>
      <c r="B2065" t="n">
        <v>17147.4</v>
      </c>
      <c r="C2065" t="n">
        <v>13012.4</v>
      </c>
      <c r="D2065" t="n">
        <v>1488.9</v>
      </c>
      <c r="E2065" t="n">
        <v>2386.5</v>
      </c>
      <c r="F2065" t="n">
        <v>0</v>
      </c>
      <c r="G2065" t="n">
        <v>0</v>
      </c>
      <c r="H2065" t="n">
        <v>556.1</v>
      </c>
      <c r="I2065" t="n">
        <v>0</v>
      </c>
      <c r="J2065" t="n">
        <v>0</v>
      </c>
      <c r="K2065" t="n">
        <v>34591.4</v>
      </c>
    </row>
    <row r="2066">
      <c r="A2066" s="4" t="n">
        <v>46264</v>
      </c>
      <c r="B2066" t="n">
        <v>16880.8</v>
      </c>
      <c r="C2066" t="n">
        <v>12308.7</v>
      </c>
      <c r="D2066" t="n">
        <v>1319.7</v>
      </c>
      <c r="E2066" t="n">
        <v>2834.5</v>
      </c>
      <c r="F2066" t="n">
        <v>0</v>
      </c>
      <c r="G2066" t="n">
        <v>0</v>
      </c>
      <c r="H2066" t="n">
        <v>477.5</v>
      </c>
      <c r="I2066" t="n">
        <v>0</v>
      </c>
      <c r="J2066" t="n">
        <v>0</v>
      </c>
      <c r="K2066" t="n">
        <v>33821.2</v>
      </c>
    </row>
    <row r="2067">
      <c r="A2067" s="4" t="n">
        <v>46265</v>
      </c>
      <c r="B2067" t="n">
        <v>18029.3</v>
      </c>
      <c r="C2067" t="n">
        <v>13714.4</v>
      </c>
      <c r="D2067" t="n">
        <v>509.8</v>
      </c>
      <c r="E2067" t="n">
        <v>2109</v>
      </c>
      <c r="F2067" t="n">
        <v>0</v>
      </c>
      <c r="G2067" t="n">
        <v>0</v>
      </c>
      <c r="H2067" t="n">
        <v>1640.4</v>
      </c>
      <c r="I2067" t="n">
        <v>0</v>
      </c>
      <c r="J2067" t="n">
        <v>0</v>
      </c>
      <c r="K2067" t="n">
        <v>36002.7</v>
      </c>
    </row>
    <row r="2068">
      <c r="A2068" s="4" t="n">
        <v>46266</v>
      </c>
      <c r="B2068" t="n">
        <v>17337.6</v>
      </c>
      <c r="C2068" t="n">
        <v>13892.9</v>
      </c>
      <c r="D2068" t="n">
        <v>233.1</v>
      </c>
      <c r="E2068" t="n">
        <v>3729.9</v>
      </c>
      <c r="F2068" t="n">
        <v>0</v>
      </c>
      <c r="G2068" t="n">
        <v>0</v>
      </c>
      <c r="H2068" t="n">
        <v>1397.8</v>
      </c>
      <c r="I2068" t="n">
        <v>0</v>
      </c>
      <c r="J2068" t="n">
        <v>0</v>
      </c>
      <c r="K2068" t="n">
        <v>36591.4</v>
      </c>
    </row>
    <row r="2069">
      <c r="A2069" s="4" t="n">
        <v>46267</v>
      </c>
      <c r="B2069" t="n">
        <v>16417.4</v>
      </c>
      <c r="C2069" t="n">
        <v>12913.9</v>
      </c>
      <c r="D2069" t="n">
        <v>1517.9</v>
      </c>
      <c r="E2069" t="n">
        <v>3963.2</v>
      </c>
      <c r="F2069" t="n">
        <v>0</v>
      </c>
      <c r="G2069" t="n">
        <v>0</v>
      </c>
      <c r="H2069" t="n">
        <v>2685.4</v>
      </c>
      <c r="I2069" t="n">
        <v>0</v>
      </c>
      <c r="J2069" t="n">
        <v>0</v>
      </c>
      <c r="K2069" t="n">
        <v>37497.8</v>
      </c>
    </row>
    <row r="2070">
      <c r="A2070" s="4" t="n">
        <v>46268</v>
      </c>
      <c r="B2070" t="n">
        <v>15914</v>
      </c>
      <c r="C2070" t="n">
        <v>13883.4</v>
      </c>
      <c r="D2070" t="n">
        <v>2131</v>
      </c>
      <c r="E2070" t="n">
        <v>4230.2</v>
      </c>
      <c r="F2070" t="n">
        <v>0</v>
      </c>
      <c r="G2070" t="n">
        <v>0</v>
      </c>
      <c r="H2070" t="n">
        <v>1805</v>
      </c>
      <c r="I2070" t="n">
        <v>0</v>
      </c>
      <c r="J2070" t="n">
        <v>0</v>
      </c>
      <c r="K2070" t="n">
        <v>37963.6</v>
      </c>
    </row>
    <row r="2071">
      <c r="A2071" s="4" t="n">
        <v>46269</v>
      </c>
      <c r="B2071" t="n">
        <v>16421.8</v>
      </c>
      <c r="C2071" t="n">
        <v>14017.4</v>
      </c>
      <c r="D2071" t="n">
        <v>2083.6</v>
      </c>
      <c r="E2071" t="n">
        <v>4596.1</v>
      </c>
      <c r="F2071" t="n">
        <v>0</v>
      </c>
      <c r="G2071" t="n">
        <v>0</v>
      </c>
      <c r="H2071" t="n">
        <v>1518.9</v>
      </c>
      <c r="I2071" t="n">
        <v>0</v>
      </c>
      <c r="J2071" t="n">
        <v>0</v>
      </c>
      <c r="K2071" t="n">
        <v>38637.9</v>
      </c>
    </row>
    <row r="2072">
      <c r="A2072" s="4" t="n">
        <v>46270</v>
      </c>
      <c r="B2072" t="n">
        <v>16998.7</v>
      </c>
      <c r="C2072" t="n">
        <v>12486.2</v>
      </c>
      <c r="D2072" t="n">
        <v>1936.5</v>
      </c>
      <c r="E2072" t="n">
        <v>3371.4</v>
      </c>
      <c r="F2072" t="n">
        <v>0</v>
      </c>
      <c r="G2072" t="n">
        <v>0</v>
      </c>
      <c r="H2072" t="n">
        <v>1123.1</v>
      </c>
      <c r="I2072" t="n">
        <v>0</v>
      </c>
      <c r="J2072" t="n">
        <v>0</v>
      </c>
      <c r="K2072" t="n">
        <v>35916</v>
      </c>
    </row>
    <row r="2073">
      <c r="A2073" s="4" t="n">
        <v>46271</v>
      </c>
      <c r="B2073" t="n">
        <v>14847.7</v>
      </c>
      <c r="C2073" t="n">
        <v>11301.8</v>
      </c>
      <c r="D2073" t="n">
        <v>691.6</v>
      </c>
      <c r="E2073" t="n">
        <v>2532.5</v>
      </c>
      <c r="F2073" t="n">
        <v>0</v>
      </c>
      <c r="G2073" t="n">
        <v>0</v>
      </c>
      <c r="H2073" t="n">
        <v>2167.7</v>
      </c>
      <c r="I2073" t="n">
        <v>0</v>
      </c>
      <c r="J2073" t="n">
        <v>0</v>
      </c>
      <c r="K2073" t="n">
        <v>31541.2</v>
      </c>
    </row>
    <row r="2074">
      <c r="A2074" s="4" t="n">
        <v>46272</v>
      </c>
      <c r="B2074" t="n">
        <v>16265.4</v>
      </c>
      <c r="C2074" t="n">
        <v>12385.1</v>
      </c>
      <c r="D2074" t="n">
        <v>1519</v>
      </c>
      <c r="E2074" t="n">
        <v>2568</v>
      </c>
      <c r="F2074" t="n">
        <v>0</v>
      </c>
      <c r="G2074" t="n">
        <v>0</v>
      </c>
      <c r="H2074" t="n">
        <v>2620.9</v>
      </c>
      <c r="I2074" t="n">
        <v>0</v>
      </c>
      <c r="J2074" t="n">
        <v>0</v>
      </c>
      <c r="K2074" t="n">
        <v>35358.4</v>
      </c>
    </row>
    <row r="2075">
      <c r="A2075" s="4" t="n">
        <v>46273</v>
      </c>
      <c r="B2075" t="n">
        <v>14283</v>
      </c>
      <c r="C2075" t="n">
        <v>13640.6</v>
      </c>
      <c r="D2075" t="n">
        <v>3901.6</v>
      </c>
      <c r="E2075" t="n">
        <v>4524.9</v>
      </c>
      <c r="F2075" t="n">
        <v>0</v>
      </c>
      <c r="G2075" t="n">
        <v>0</v>
      </c>
      <c r="H2075" t="n">
        <v>1895.6</v>
      </c>
      <c r="I2075" t="n">
        <v>0</v>
      </c>
      <c r="J2075" t="n">
        <v>0</v>
      </c>
      <c r="K2075" t="n">
        <v>38245.6</v>
      </c>
    </row>
    <row r="2076">
      <c r="A2076" s="4" t="n">
        <v>46274</v>
      </c>
      <c r="B2076" t="n">
        <v>18146.6</v>
      </c>
      <c r="C2076" t="n">
        <v>13763.5</v>
      </c>
      <c r="D2076" t="n">
        <v>1812.7</v>
      </c>
      <c r="E2076" t="n">
        <v>1888.9</v>
      </c>
      <c r="F2076" t="n">
        <v>0</v>
      </c>
      <c r="G2076" t="n">
        <v>0</v>
      </c>
      <c r="H2076" t="n">
        <v>2228.4</v>
      </c>
      <c r="I2076" t="n">
        <v>0</v>
      </c>
      <c r="J2076" t="n">
        <v>0</v>
      </c>
      <c r="K2076" t="n">
        <v>37840.1</v>
      </c>
    </row>
    <row r="2077">
      <c r="A2077" s="4" t="n">
        <v>46275</v>
      </c>
      <c r="B2077" t="n">
        <v>16156.8</v>
      </c>
      <c r="C2077" t="n">
        <v>13478.8</v>
      </c>
      <c r="D2077" t="n">
        <v>1085.2</v>
      </c>
      <c r="E2077" t="n">
        <v>3859.8</v>
      </c>
      <c r="F2077" t="n">
        <v>0</v>
      </c>
      <c r="G2077" t="n">
        <v>0</v>
      </c>
      <c r="H2077" t="n">
        <v>2140.5</v>
      </c>
      <c r="I2077" t="n">
        <v>0</v>
      </c>
      <c r="J2077" t="n">
        <v>0</v>
      </c>
      <c r="K2077" t="n">
        <v>36721.1</v>
      </c>
    </row>
    <row r="2078">
      <c r="A2078" s="4" t="n">
        <v>46276</v>
      </c>
      <c r="B2078" t="n">
        <v>18429.9</v>
      </c>
      <c r="C2078" t="n">
        <v>12457</v>
      </c>
      <c r="D2078" t="n">
        <v>609.1</v>
      </c>
      <c r="E2078" t="n">
        <v>3497.4</v>
      </c>
      <c r="F2078" t="n">
        <v>0</v>
      </c>
      <c r="G2078" t="n">
        <v>0</v>
      </c>
      <c r="H2078" t="n">
        <v>1402</v>
      </c>
      <c r="I2078" t="n">
        <v>0</v>
      </c>
      <c r="J2078" t="n">
        <v>0</v>
      </c>
      <c r="K2078" t="n">
        <v>36395.3</v>
      </c>
    </row>
    <row r="2079">
      <c r="A2079" s="4" t="n">
        <v>46277</v>
      </c>
      <c r="B2079" t="n">
        <v>17183.7</v>
      </c>
      <c r="C2079" t="n">
        <v>11147.1</v>
      </c>
      <c r="D2079" t="n">
        <v>1269</v>
      </c>
      <c r="E2079" t="n">
        <v>3975.7</v>
      </c>
      <c r="F2079" t="n">
        <v>0</v>
      </c>
      <c r="G2079" t="n">
        <v>0</v>
      </c>
      <c r="H2079" t="n">
        <v>938.3</v>
      </c>
      <c r="I2079" t="n">
        <v>0</v>
      </c>
      <c r="J2079" t="n">
        <v>0</v>
      </c>
      <c r="K2079" t="n">
        <v>34513.7</v>
      </c>
    </row>
    <row r="2080">
      <c r="A2080" s="4" t="n">
        <v>46278</v>
      </c>
      <c r="B2080" t="n">
        <v>17498.7</v>
      </c>
      <c r="C2080" t="n">
        <v>6796.5</v>
      </c>
      <c r="D2080" t="n">
        <v>1621.7</v>
      </c>
      <c r="E2080" t="n">
        <v>3084</v>
      </c>
      <c r="F2080" t="n">
        <v>0</v>
      </c>
      <c r="G2080" t="n">
        <v>0</v>
      </c>
      <c r="H2080" t="n">
        <v>3024.5</v>
      </c>
      <c r="I2080" t="n">
        <v>0</v>
      </c>
      <c r="J2080" t="n">
        <v>0</v>
      </c>
      <c r="K2080" t="n">
        <v>32025.4</v>
      </c>
    </row>
    <row r="2081">
      <c r="A2081" s="4" t="n">
        <v>46279</v>
      </c>
      <c r="B2081" t="n">
        <v>17182</v>
      </c>
      <c r="C2081" t="n">
        <v>12008</v>
      </c>
      <c r="D2081" t="n">
        <v>1902.1</v>
      </c>
      <c r="E2081" t="n">
        <v>4252.3</v>
      </c>
      <c r="F2081" t="n">
        <v>0</v>
      </c>
      <c r="G2081" t="n">
        <v>0</v>
      </c>
      <c r="H2081" t="n">
        <v>1166.4</v>
      </c>
      <c r="I2081" t="n">
        <v>0</v>
      </c>
      <c r="J2081" t="n">
        <v>0</v>
      </c>
      <c r="K2081" t="n">
        <v>36511</v>
      </c>
    </row>
    <row r="2082">
      <c r="A2082" s="4" t="n">
        <v>46280</v>
      </c>
      <c r="B2082" t="n">
        <v>19563.2</v>
      </c>
      <c r="C2082" t="n">
        <v>12008.5</v>
      </c>
      <c r="D2082" t="n">
        <v>1255.8</v>
      </c>
      <c r="E2082" t="n">
        <v>3090.2</v>
      </c>
      <c r="F2082" t="n">
        <v>0</v>
      </c>
      <c r="G2082" t="n">
        <v>0</v>
      </c>
      <c r="H2082" t="n">
        <v>886.1</v>
      </c>
      <c r="I2082" t="n">
        <v>0</v>
      </c>
      <c r="J2082" t="n">
        <v>0</v>
      </c>
      <c r="K2082" t="n">
        <v>36803.9</v>
      </c>
    </row>
    <row r="2083">
      <c r="A2083" s="4" t="n">
        <v>46281</v>
      </c>
      <c r="B2083" t="n">
        <v>15315.7</v>
      </c>
      <c r="C2083" t="n">
        <v>12338.9</v>
      </c>
      <c r="D2083" t="n">
        <v>3290.3</v>
      </c>
      <c r="E2083" t="n">
        <v>3823.7</v>
      </c>
      <c r="F2083" t="n">
        <v>0</v>
      </c>
      <c r="G2083" t="n">
        <v>0</v>
      </c>
      <c r="H2083" t="n">
        <v>938.1</v>
      </c>
      <c r="I2083" t="n">
        <v>0</v>
      </c>
      <c r="J2083" t="n">
        <v>0</v>
      </c>
      <c r="K2083" t="n">
        <v>35706.7</v>
      </c>
    </row>
    <row r="2084">
      <c r="A2084" s="4" t="n">
        <v>46282</v>
      </c>
      <c r="B2084" t="n">
        <v>15407.8</v>
      </c>
      <c r="C2084" t="n">
        <v>12436</v>
      </c>
      <c r="D2084" t="n">
        <v>3046.6</v>
      </c>
      <c r="E2084" t="n">
        <v>5088.5</v>
      </c>
      <c r="F2084" t="n">
        <v>0</v>
      </c>
      <c r="G2084" t="n">
        <v>0</v>
      </c>
      <c r="H2084" t="n">
        <v>1356.4</v>
      </c>
      <c r="I2084" t="n">
        <v>0</v>
      </c>
      <c r="J2084" t="n">
        <v>0</v>
      </c>
      <c r="K2084" t="n">
        <v>37335.3</v>
      </c>
    </row>
    <row r="2085">
      <c r="A2085" s="4" t="n">
        <v>46283</v>
      </c>
      <c r="B2085" t="n">
        <v>16087.7</v>
      </c>
      <c r="C2085" t="n">
        <v>14050.2</v>
      </c>
      <c r="D2085" t="n">
        <v>1322.4</v>
      </c>
      <c r="E2085" t="n">
        <v>3466.9</v>
      </c>
      <c r="F2085" t="n">
        <v>0</v>
      </c>
      <c r="G2085" t="n">
        <v>0</v>
      </c>
      <c r="H2085" t="n">
        <v>3855.8</v>
      </c>
      <c r="I2085" t="n">
        <v>0</v>
      </c>
      <c r="J2085" t="n">
        <v>0</v>
      </c>
      <c r="K2085" t="n">
        <v>38783.1</v>
      </c>
    </row>
    <row r="2086">
      <c r="A2086" s="4" t="n">
        <v>46284</v>
      </c>
      <c r="B2086" t="n">
        <v>16286.1</v>
      </c>
      <c r="C2086" t="n">
        <v>11538.5</v>
      </c>
      <c r="D2086" t="n">
        <v>19</v>
      </c>
      <c r="E2086" t="n">
        <v>3539.1</v>
      </c>
      <c r="F2086" t="n">
        <v>0</v>
      </c>
      <c r="G2086" t="n">
        <v>0</v>
      </c>
      <c r="H2086" t="n">
        <v>3953.7</v>
      </c>
      <c r="I2086" t="n">
        <v>0</v>
      </c>
      <c r="J2086" t="n">
        <v>0</v>
      </c>
      <c r="K2086" t="n">
        <v>35336.3</v>
      </c>
    </row>
    <row r="2087">
      <c r="A2087" s="4" t="n">
        <v>46285</v>
      </c>
      <c r="B2087" t="n">
        <v>16841.3</v>
      </c>
      <c r="C2087" t="n">
        <v>10248.7</v>
      </c>
      <c r="D2087" t="n">
        <v>97.40000000000001</v>
      </c>
      <c r="E2087" t="n">
        <v>3488.7</v>
      </c>
      <c r="F2087" t="n">
        <v>0</v>
      </c>
      <c r="G2087" t="n">
        <v>0</v>
      </c>
      <c r="H2087" t="n">
        <v>2198.9</v>
      </c>
      <c r="I2087" t="n">
        <v>0</v>
      </c>
      <c r="J2087" t="n">
        <v>0</v>
      </c>
      <c r="K2087" t="n">
        <v>32875.1</v>
      </c>
    </row>
    <row r="2088">
      <c r="A2088" s="4" t="n">
        <v>46286</v>
      </c>
      <c r="B2088" t="n">
        <v>19132.4</v>
      </c>
      <c r="C2088" t="n">
        <v>10123.4</v>
      </c>
      <c r="D2088" t="n">
        <v>21.1</v>
      </c>
      <c r="E2088" t="n">
        <v>4503</v>
      </c>
      <c r="F2088" t="n">
        <v>0</v>
      </c>
      <c r="G2088" t="n">
        <v>0</v>
      </c>
      <c r="H2088" t="n">
        <v>2812.7</v>
      </c>
      <c r="I2088" t="n">
        <v>0</v>
      </c>
      <c r="J2088" t="n">
        <v>0</v>
      </c>
      <c r="K2088" t="n">
        <v>36592.6</v>
      </c>
    </row>
    <row r="2089">
      <c r="A2089" s="4" t="n">
        <v>46287</v>
      </c>
      <c r="B2089" t="n">
        <v>17886</v>
      </c>
      <c r="C2089" t="n">
        <v>11648.6</v>
      </c>
      <c r="D2089" t="n">
        <v>10.6</v>
      </c>
      <c r="E2089" t="n">
        <v>5245.8</v>
      </c>
      <c r="F2089" t="n">
        <v>0</v>
      </c>
      <c r="G2089" t="n">
        <v>0</v>
      </c>
      <c r="H2089" t="n">
        <v>3302.7</v>
      </c>
      <c r="I2089" t="n">
        <v>0</v>
      </c>
      <c r="J2089" t="n">
        <v>0</v>
      </c>
      <c r="K2089" t="n">
        <v>38093.7</v>
      </c>
    </row>
    <row r="2090">
      <c r="A2090" s="4" t="n">
        <v>46288</v>
      </c>
      <c r="B2090" t="n">
        <v>17212.2</v>
      </c>
      <c r="C2090" t="n">
        <v>13210.8</v>
      </c>
      <c r="D2090" t="n">
        <v>114.3</v>
      </c>
      <c r="E2090" t="n">
        <v>3454.4</v>
      </c>
      <c r="F2090" t="n">
        <v>0</v>
      </c>
      <c r="G2090" t="n">
        <v>0</v>
      </c>
      <c r="H2090" t="n">
        <v>4150.2</v>
      </c>
      <c r="I2090" t="n">
        <v>0</v>
      </c>
      <c r="J2090" t="n">
        <v>0</v>
      </c>
      <c r="K2090" t="n">
        <v>38141.9</v>
      </c>
    </row>
    <row r="2091">
      <c r="A2091" s="4" t="n">
        <v>46289</v>
      </c>
      <c r="B2091" t="n">
        <v>18140.6</v>
      </c>
      <c r="C2091" t="n">
        <v>10690.9</v>
      </c>
      <c r="D2091" t="n">
        <v>60.8</v>
      </c>
      <c r="E2091" t="n">
        <v>4120</v>
      </c>
      <c r="F2091" t="n">
        <v>0</v>
      </c>
      <c r="G2091" t="n">
        <v>0</v>
      </c>
      <c r="H2091" t="n">
        <v>4275.6</v>
      </c>
      <c r="I2091" t="n">
        <v>0</v>
      </c>
      <c r="J2091" t="n">
        <v>0</v>
      </c>
      <c r="K2091" t="n">
        <v>37287.9</v>
      </c>
    </row>
    <row r="2092">
      <c r="A2092" s="4" t="n">
        <v>46290</v>
      </c>
      <c r="B2092" t="n">
        <v>17639.2</v>
      </c>
      <c r="C2092" t="n">
        <v>10609.6</v>
      </c>
      <c r="D2092" t="n">
        <v>83.40000000000001</v>
      </c>
      <c r="E2092" t="n">
        <v>3843.2</v>
      </c>
      <c r="F2092" t="n">
        <v>0</v>
      </c>
      <c r="G2092" t="n">
        <v>0</v>
      </c>
      <c r="H2092" t="n">
        <v>4132.2</v>
      </c>
      <c r="I2092" t="n">
        <v>0</v>
      </c>
      <c r="J2092" t="n">
        <v>0</v>
      </c>
      <c r="K2092" t="n">
        <v>36307.6</v>
      </c>
    </row>
    <row r="2093">
      <c r="A2093" s="4" t="n">
        <v>46291</v>
      </c>
      <c r="B2093" t="n">
        <v>22320.6</v>
      </c>
      <c r="C2093" t="n">
        <v>5028</v>
      </c>
      <c r="D2093" t="n">
        <v>43.8</v>
      </c>
      <c r="E2093" t="n">
        <v>3480.2</v>
      </c>
      <c r="F2093" t="n">
        <v>0</v>
      </c>
      <c r="G2093" t="n">
        <v>0</v>
      </c>
      <c r="H2093" t="n">
        <v>3644.7</v>
      </c>
      <c r="I2093" t="n">
        <v>0</v>
      </c>
      <c r="J2093" t="n">
        <v>0</v>
      </c>
      <c r="K2093" t="n">
        <v>34517.2</v>
      </c>
    </row>
    <row r="2094">
      <c r="A2094" s="4" t="n">
        <v>46292</v>
      </c>
      <c r="B2094" t="n">
        <v>22592.8</v>
      </c>
      <c r="C2094" t="n">
        <v>4342.3</v>
      </c>
      <c r="D2094" t="n">
        <v>184.5</v>
      </c>
      <c r="E2094" t="n">
        <v>3454.5</v>
      </c>
      <c r="F2094" t="n">
        <v>0</v>
      </c>
      <c r="G2094" t="n">
        <v>0</v>
      </c>
      <c r="H2094" t="n">
        <v>787</v>
      </c>
      <c r="I2094" t="n">
        <v>0</v>
      </c>
      <c r="J2094" t="n">
        <v>0</v>
      </c>
      <c r="K2094" t="n">
        <v>31361.2</v>
      </c>
    </row>
    <row r="2095">
      <c r="A2095" s="4" t="n">
        <v>46293</v>
      </c>
      <c r="B2095" t="n">
        <v>24962.8</v>
      </c>
      <c r="C2095" t="n">
        <v>5882.5</v>
      </c>
      <c r="D2095" t="n">
        <v>165.6</v>
      </c>
      <c r="E2095" t="n">
        <v>3732.9</v>
      </c>
      <c r="F2095" t="n">
        <v>0</v>
      </c>
      <c r="G2095" t="n">
        <v>0</v>
      </c>
      <c r="H2095" t="n">
        <v>1217.7</v>
      </c>
      <c r="I2095" t="n">
        <v>0</v>
      </c>
      <c r="J2095" t="n">
        <v>0</v>
      </c>
      <c r="K2095" t="n">
        <v>35961.4</v>
      </c>
    </row>
    <row r="2096">
      <c r="A2096" s="4" t="n">
        <v>46294</v>
      </c>
      <c r="B2096" t="n">
        <v>25431.7</v>
      </c>
      <c r="C2096" t="n">
        <v>5627.2</v>
      </c>
      <c r="D2096" t="n">
        <v>353.2</v>
      </c>
      <c r="E2096" t="n">
        <v>4495.5</v>
      </c>
      <c r="F2096" t="n">
        <v>0</v>
      </c>
      <c r="G2096" t="n">
        <v>0</v>
      </c>
      <c r="H2096" t="n">
        <v>1685.2</v>
      </c>
      <c r="I2096" t="n">
        <v>0</v>
      </c>
      <c r="J2096" t="n">
        <v>0</v>
      </c>
      <c r="K2096" t="n">
        <v>37592.7</v>
      </c>
    </row>
    <row r="2097">
      <c r="A2097" s="4" t="n">
        <v>46295</v>
      </c>
      <c r="B2097" t="n">
        <v>26525</v>
      </c>
      <c r="C2097" t="n">
        <v>5795.6</v>
      </c>
      <c r="D2097" t="n">
        <v>214.3</v>
      </c>
      <c r="E2097" t="n">
        <v>3953.8</v>
      </c>
      <c r="F2097" t="n">
        <v>0</v>
      </c>
      <c r="G2097" t="n">
        <v>0</v>
      </c>
      <c r="H2097" t="n">
        <v>2006.9</v>
      </c>
      <c r="I2097" t="n">
        <v>0</v>
      </c>
      <c r="J2097" t="n">
        <v>0</v>
      </c>
      <c r="K2097" t="n">
        <v>38495.5</v>
      </c>
    </row>
    <row r="2098">
      <c r="A2098" s="4" t="n">
        <v>46296</v>
      </c>
      <c r="B2098" t="n">
        <v>25261.2</v>
      </c>
      <c r="C2098" t="n">
        <v>5339.8</v>
      </c>
      <c r="D2098" t="n">
        <v>305.3</v>
      </c>
      <c r="E2098" t="n">
        <v>2903.2</v>
      </c>
      <c r="F2098" t="n">
        <v>0</v>
      </c>
      <c r="G2098" t="n">
        <v>0</v>
      </c>
      <c r="H2098" t="n">
        <v>3278.8</v>
      </c>
      <c r="I2098" t="n">
        <v>0</v>
      </c>
      <c r="J2098" t="n">
        <v>0</v>
      </c>
      <c r="K2098" t="n">
        <v>37088.4</v>
      </c>
    </row>
    <row r="2099">
      <c r="A2099" s="4" t="n">
        <v>46297</v>
      </c>
      <c r="B2099" t="n">
        <v>24540.6</v>
      </c>
      <c r="C2099" t="n">
        <v>5863.9</v>
      </c>
      <c r="D2099" t="n">
        <v>130.2</v>
      </c>
      <c r="E2099" t="n">
        <v>4140.6</v>
      </c>
      <c r="F2099" t="n">
        <v>0</v>
      </c>
      <c r="G2099" t="n">
        <v>0</v>
      </c>
      <c r="H2099" t="n">
        <v>2314.6</v>
      </c>
      <c r="I2099" t="n">
        <v>0</v>
      </c>
      <c r="J2099" t="n">
        <v>0</v>
      </c>
      <c r="K2099" t="n">
        <v>36990</v>
      </c>
    </row>
    <row r="2100">
      <c r="A2100" s="4" t="n">
        <v>46298</v>
      </c>
      <c r="B2100" t="n">
        <v>24749.4</v>
      </c>
      <c r="C2100" t="n">
        <v>4085.8</v>
      </c>
      <c r="D2100" t="n">
        <v>187.1</v>
      </c>
      <c r="E2100" t="n">
        <v>1757.5</v>
      </c>
      <c r="F2100" t="n">
        <v>0</v>
      </c>
      <c r="G2100" t="n">
        <v>0</v>
      </c>
      <c r="H2100" t="n">
        <v>2390.5</v>
      </c>
      <c r="I2100" t="n">
        <v>0</v>
      </c>
      <c r="J2100" t="n">
        <v>0</v>
      </c>
      <c r="K2100" t="n">
        <v>33170.3</v>
      </c>
    </row>
    <row r="2101">
      <c r="A2101" s="4" t="n">
        <v>46299</v>
      </c>
      <c r="B2101" t="n">
        <v>22021.9</v>
      </c>
      <c r="C2101" t="n">
        <v>4175.2</v>
      </c>
      <c r="D2101" t="n">
        <v>783.1</v>
      </c>
      <c r="E2101" t="n">
        <v>3564</v>
      </c>
      <c r="F2101" t="n">
        <v>0</v>
      </c>
      <c r="G2101" t="n">
        <v>0</v>
      </c>
      <c r="H2101" t="n">
        <v>1127</v>
      </c>
      <c r="I2101" t="n">
        <v>0</v>
      </c>
      <c r="J2101" t="n">
        <v>0</v>
      </c>
      <c r="K2101" t="n">
        <v>31671.3</v>
      </c>
    </row>
    <row r="2102">
      <c r="A2102" s="4" t="n">
        <v>46300</v>
      </c>
      <c r="B2102" t="n">
        <v>24891.4</v>
      </c>
      <c r="C2102" t="n">
        <v>5590.1</v>
      </c>
      <c r="D2102" t="n">
        <v>503.3</v>
      </c>
      <c r="E2102" t="n">
        <v>4418.4</v>
      </c>
      <c r="F2102" t="n">
        <v>0</v>
      </c>
      <c r="G2102" t="n">
        <v>0</v>
      </c>
      <c r="H2102" t="n">
        <v>3115.7</v>
      </c>
      <c r="I2102" t="n">
        <v>0</v>
      </c>
      <c r="J2102" t="n">
        <v>0</v>
      </c>
      <c r="K2102" t="n">
        <v>38518.9</v>
      </c>
    </row>
    <row r="2103">
      <c r="A2103" s="4" t="n">
        <v>46301</v>
      </c>
      <c r="B2103" t="n">
        <v>22550.1</v>
      </c>
      <c r="C2103" t="n">
        <v>0</v>
      </c>
      <c r="D2103" t="n">
        <v>560.7</v>
      </c>
      <c r="E2103" t="n">
        <v>3904.9</v>
      </c>
      <c r="F2103" t="n">
        <v>0</v>
      </c>
      <c r="G2103" t="n">
        <v>0</v>
      </c>
      <c r="H2103" t="n">
        <v>3807.2</v>
      </c>
      <c r="I2103" t="n">
        <v>0</v>
      </c>
      <c r="J2103" t="n">
        <v>0</v>
      </c>
      <c r="K2103" t="n">
        <v>30822.9</v>
      </c>
    </row>
    <row r="2104">
      <c r="A2104" s="4" t="n">
        <v>46302</v>
      </c>
      <c r="B2104" t="n">
        <v>23719.2</v>
      </c>
      <c r="C2104" t="n">
        <v>5193.9</v>
      </c>
      <c r="D2104" t="n">
        <v>275.9</v>
      </c>
      <c r="E2104" t="n">
        <v>4219.3</v>
      </c>
      <c r="F2104" t="n">
        <v>0</v>
      </c>
      <c r="G2104" t="n">
        <v>0</v>
      </c>
      <c r="H2104" t="n">
        <v>2706.5</v>
      </c>
      <c r="I2104" t="n">
        <v>0</v>
      </c>
      <c r="J2104" t="n">
        <v>0</v>
      </c>
      <c r="K2104" t="n">
        <v>36114.7</v>
      </c>
    </row>
    <row r="2105">
      <c r="A2105" s="4" t="n">
        <v>46303</v>
      </c>
      <c r="B2105" t="n">
        <v>22839.7</v>
      </c>
      <c r="C2105" t="n">
        <v>5283.7</v>
      </c>
      <c r="D2105" t="n">
        <v>339.5</v>
      </c>
      <c r="E2105" t="n">
        <v>4358.9</v>
      </c>
      <c r="F2105" t="n">
        <v>0</v>
      </c>
      <c r="G2105" t="n">
        <v>0</v>
      </c>
      <c r="H2105" t="n">
        <v>3089.5</v>
      </c>
      <c r="I2105" t="n">
        <v>0</v>
      </c>
      <c r="J2105" t="n">
        <v>0</v>
      </c>
      <c r="K2105" t="n">
        <v>35911.3</v>
      </c>
    </row>
    <row r="2106">
      <c r="A2106" s="4" t="n">
        <v>46304</v>
      </c>
      <c r="B2106" t="n">
        <v>22630.6</v>
      </c>
      <c r="C2106" t="n">
        <v>5051.1</v>
      </c>
      <c r="D2106" t="n">
        <v>52</v>
      </c>
      <c r="E2106" t="n">
        <v>3651.9</v>
      </c>
      <c r="F2106" t="n">
        <v>0</v>
      </c>
      <c r="G2106" t="n">
        <v>0</v>
      </c>
      <c r="H2106" t="n">
        <v>2011.2</v>
      </c>
      <c r="I2106" t="n">
        <v>0</v>
      </c>
      <c r="J2106" t="n">
        <v>0</v>
      </c>
      <c r="K2106" t="n">
        <v>33396.8</v>
      </c>
    </row>
    <row r="2107">
      <c r="A2107" s="4" t="n">
        <v>46305</v>
      </c>
      <c r="B2107" t="n">
        <v>22820.4</v>
      </c>
      <c r="C2107" t="n">
        <v>5758.4</v>
      </c>
      <c r="D2107" t="n">
        <v>387.1</v>
      </c>
      <c r="E2107" t="n">
        <v>3019.4</v>
      </c>
      <c r="F2107" t="n">
        <v>0</v>
      </c>
      <c r="G2107" t="n">
        <v>0</v>
      </c>
      <c r="H2107" t="n">
        <v>2329.5</v>
      </c>
      <c r="I2107" t="n">
        <v>0</v>
      </c>
      <c r="J2107" t="n">
        <v>0</v>
      </c>
      <c r="K2107" t="n">
        <v>34314.8</v>
      </c>
    </row>
    <row r="2108">
      <c r="A2108" s="4" t="n">
        <v>46306</v>
      </c>
      <c r="B2108" t="n">
        <v>23911.3</v>
      </c>
      <c r="C2108" t="n">
        <v>3757.7</v>
      </c>
      <c r="D2108" t="n">
        <v>369.4</v>
      </c>
      <c r="E2108" t="n">
        <v>3320.3</v>
      </c>
      <c r="F2108" t="n">
        <v>0</v>
      </c>
      <c r="G2108" t="n">
        <v>0</v>
      </c>
      <c r="H2108" t="n">
        <v>1661.2</v>
      </c>
      <c r="I2108" t="n">
        <v>0</v>
      </c>
      <c r="J2108" t="n">
        <v>0</v>
      </c>
      <c r="K2108" t="n">
        <v>33019.9</v>
      </c>
    </row>
    <row r="2109">
      <c r="A2109" s="4" t="n">
        <v>46307</v>
      </c>
      <c r="B2109" t="n">
        <v>26057.4</v>
      </c>
      <c r="C2109" t="n">
        <v>5467.7</v>
      </c>
      <c r="D2109" t="n">
        <v>335.2</v>
      </c>
      <c r="E2109" t="n">
        <v>2748.6</v>
      </c>
      <c r="F2109" t="n">
        <v>0</v>
      </c>
      <c r="G2109" t="n">
        <v>0</v>
      </c>
      <c r="H2109" t="n">
        <v>1595.7</v>
      </c>
      <c r="I2109" t="n">
        <v>0</v>
      </c>
      <c r="J2109" t="n">
        <v>0</v>
      </c>
      <c r="K2109" t="n">
        <v>36204.6</v>
      </c>
    </row>
    <row r="2110">
      <c r="A2110" s="4" t="n">
        <v>46308</v>
      </c>
      <c r="B2110" t="n">
        <v>24788.3</v>
      </c>
      <c r="C2110" t="n">
        <v>5438.6</v>
      </c>
      <c r="D2110" t="n">
        <v>257.5</v>
      </c>
      <c r="E2110" t="n">
        <v>3175.6</v>
      </c>
      <c r="F2110" t="n">
        <v>0</v>
      </c>
      <c r="G2110" t="n">
        <v>0</v>
      </c>
      <c r="H2110" t="n">
        <v>1345.3</v>
      </c>
      <c r="I2110" t="n">
        <v>0</v>
      </c>
      <c r="J2110" t="n">
        <v>0</v>
      </c>
      <c r="K2110" t="n">
        <v>35005.2</v>
      </c>
    </row>
    <row r="2111">
      <c r="A2111" s="4" t="n">
        <v>46309</v>
      </c>
      <c r="B2111" t="n">
        <v>24398</v>
      </c>
      <c r="C2111" t="n">
        <v>5484.4</v>
      </c>
      <c r="D2111" t="n">
        <v>171.8</v>
      </c>
      <c r="E2111" t="n">
        <v>3805.9</v>
      </c>
      <c r="F2111" t="n">
        <v>0</v>
      </c>
      <c r="G2111" t="n">
        <v>0</v>
      </c>
      <c r="H2111" t="n">
        <v>1797.2</v>
      </c>
      <c r="I2111" t="n">
        <v>0</v>
      </c>
      <c r="J2111" t="n">
        <v>0</v>
      </c>
      <c r="K2111" t="n">
        <v>35657.4</v>
      </c>
    </row>
    <row r="2112">
      <c r="A2112" s="4" t="n">
        <v>46310</v>
      </c>
      <c r="B2112" t="n">
        <v>25701.8</v>
      </c>
      <c r="C2112" t="n">
        <v>5695.3</v>
      </c>
      <c r="D2112" t="n">
        <v>722.7</v>
      </c>
      <c r="E2112" t="n">
        <v>4017.4</v>
      </c>
      <c r="F2112" t="n">
        <v>0</v>
      </c>
      <c r="G2112" t="n">
        <v>0</v>
      </c>
      <c r="H2112" t="n">
        <v>1966.3</v>
      </c>
      <c r="I2112" t="n">
        <v>0</v>
      </c>
      <c r="J2112" t="n">
        <v>0</v>
      </c>
      <c r="K2112" t="n">
        <v>38103.5</v>
      </c>
    </row>
    <row r="2113">
      <c r="A2113" s="4" t="n">
        <v>46311</v>
      </c>
      <c r="B2113" t="n">
        <v>25921.9</v>
      </c>
      <c r="C2113" t="n">
        <v>5341.6</v>
      </c>
      <c r="D2113" t="n">
        <v>812</v>
      </c>
      <c r="E2113" t="n">
        <v>4068.9</v>
      </c>
      <c r="F2113" t="n">
        <v>0</v>
      </c>
      <c r="G2113" t="n">
        <v>0</v>
      </c>
      <c r="H2113" t="n">
        <v>2590.5</v>
      </c>
      <c r="I2113" t="n">
        <v>0</v>
      </c>
      <c r="J2113" t="n">
        <v>0</v>
      </c>
      <c r="K2113" t="n">
        <v>38734.9</v>
      </c>
    </row>
    <row r="2114">
      <c r="A2114" s="4" t="n">
        <v>46312</v>
      </c>
      <c r="B2114" t="n">
        <v>28800.7</v>
      </c>
      <c r="C2114" t="n">
        <v>2358.5</v>
      </c>
      <c r="D2114" t="n">
        <v>453.2</v>
      </c>
      <c r="E2114" t="n">
        <v>3163.4</v>
      </c>
      <c r="F2114" t="n">
        <v>0</v>
      </c>
      <c r="G2114" t="n">
        <v>0</v>
      </c>
      <c r="H2114" t="n">
        <v>3379.3</v>
      </c>
      <c r="I2114" t="n">
        <v>0</v>
      </c>
      <c r="J2114" t="n">
        <v>0</v>
      </c>
      <c r="K2114" t="n">
        <v>38155.2</v>
      </c>
    </row>
    <row r="2115">
      <c r="A2115" s="4" t="n">
        <v>46313</v>
      </c>
      <c r="B2115" t="n">
        <v>22877.8</v>
      </c>
      <c r="C2115" t="n">
        <v>4721.7</v>
      </c>
      <c r="D2115" t="n">
        <v>404.8</v>
      </c>
      <c r="E2115" t="n">
        <v>4459.3</v>
      </c>
      <c r="F2115" t="n">
        <v>0</v>
      </c>
      <c r="G2115" t="n">
        <v>0</v>
      </c>
      <c r="H2115" t="n">
        <v>3030.2</v>
      </c>
      <c r="I2115" t="n">
        <v>0</v>
      </c>
      <c r="J2115" t="n">
        <v>0</v>
      </c>
      <c r="K2115" t="n">
        <v>35493.8</v>
      </c>
    </row>
    <row r="2116">
      <c r="A2116" s="4" t="n">
        <v>46314</v>
      </c>
      <c r="B2116" t="n">
        <v>28418.3</v>
      </c>
      <c r="C2116" t="n">
        <v>3104.2</v>
      </c>
      <c r="D2116" t="n">
        <v>483.3</v>
      </c>
      <c r="E2116" t="n">
        <v>3744.6</v>
      </c>
      <c r="F2116" t="n">
        <v>0</v>
      </c>
      <c r="G2116" t="n">
        <v>0</v>
      </c>
      <c r="H2116" t="n">
        <v>1853.9</v>
      </c>
      <c r="I2116" t="n">
        <v>0</v>
      </c>
      <c r="J2116" t="n">
        <v>0</v>
      </c>
      <c r="K2116" t="n">
        <v>37604.5</v>
      </c>
    </row>
    <row r="2117">
      <c r="A2117" s="4" t="n">
        <v>46315</v>
      </c>
      <c r="B2117" t="n">
        <v>29852.7</v>
      </c>
      <c r="C2117" t="n">
        <v>0</v>
      </c>
      <c r="D2117" t="n">
        <v>812.4</v>
      </c>
      <c r="E2117" t="n">
        <v>2896.4</v>
      </c>
      <c r="F2117" t="n">
        <v>0</v>
      </c>
      <c r="G2117" t="n">
        <v>0</v>
      </c>
      <c r="H2117" t="n">
        <v>2186.2</v>
      </c>
      <c r="I2117" t="n">
        <v>0</v>
      </c>
      <c r="J2117" t="n">
        <v>0</v>
      </c>
      <c r="K2117" t="n">
        <v>35747.7</v>
      </c>
    </row>
    <row r="2118">
      <c r="A2118" s="4" t="n">
        <v>46316</v>
      </c>
      <c r="B2118" t="n">
        <v>26076.8</v>
      </c>
      <c r="C2118" t="n">
        <v>5084.4</v>
      </c>
      <c r="D2118" t="n">
        <v>204.6</v>
      </c>
      <c r="E2118" t="n">
        <v>3182</v>
      </c>
      <c r="F2118" t="n">
        <v>0</v>
      </c>
      <c r="G2118" t="n">
        <v>0</v>
      </c>
      <c r="H2118" t="n">
        <v>2896.7</v>
      </c>
      <c r="I2118" t="n">
        <v>0</v>
      </c>
      <c r="J2118" t="n">
        <v>0</v>
      </c>
      <c r="K2118" t="n">
        <v>37444.5</v>
      </c>
    </row>
    <row r="2119">
      <c r="A2119" s="4" t="n">
        <v>46317</v>
      </c>
      <c r="B2119" t="n">
        <v>26955.1</v>
      </c>
      <c r="C2119" t="n">
        <v>3171.5</v>
      </c>
      <c r="D2119" t="n">
        <v>1232.6</v>
      </c>
      <c r="E2119" t="n">
        <v>4633.1</v>
      </c>
      <c r="F2119" t="n">
        <v>0</v>
      </c>
      <c r="G2119" t="n">
        <v>0</v>
      </c>
      <c r="H2119" t="n">
        <v>2616.1</v>
      </c>
      <c r="I2119" t="n">
        <v>0</v>
      </c>
      <c r="J2119" t="n">
        <v>0</v>
      </c>
      <c r="K2119" t="n">
        <v>38608.4</v>
      </c>
    </row>
    <row r="2120">
      <c r="A2120" s="4" t="n">
        <v>46318</v>
      </c>
      <c r="B2120" t="n">
        <v>30920.8</v>
      </c>
      <c r="C2120" t="n">
        <v>2733</v>
      </c>
      <c r="D2120" t="n">
        <v>262.3</v>
      </c>
      <c r="E2120" t="n">
        <v>2479.8</v>
      </c>
      <c r="F2120" t="n">
        <v>0</v>
      </c>
      <c r="G2120" t="n">
        <v>0</v>
      </c>
      <c r="H2120" t="n">
        <v>2868</v>
      </c>
      <c r="I2120" t="n">
        <v>0</v>
      </c>
      <c r="J2120" t="n">
        <v>0</v>
      </c>
      <c r="K2120" t="n">
        <v>39263.9</v>
      </c>
    </row>
    <row r="2121">
      <c r="A2121" s="4" t="n">
        <v>46319</v>
      </c>
      <c r="B2121" t="n">
        <v>30334.9</v>
      </c>
      <c r="C2121" t="n">
        <v>2173.7</v>
      </c>
      <c r="D2121" t="n">
        <v>609.2</v>
      </c>
      <c r="E2121" t="n">
        <v>3823.8</v>
      </c>
      <c r="F2121" t="n">
        <v>0</v>
      </c>
      <c r="G2121" t="n">
        <v>0</v>
      </c>
      <c r="H2121" t="n">
        <v>3045.8</v>
      </c>
      <c r="I2121" t="n">
        <v>0</v>
      </c>
      <c r="J2121" t="n">
        <v>0</v>
      </c>
      <c r="K2121" t="n">
        <v>39987.4</v>
      </c>
    </row>
    <row r="2122">
      <c r="A2122" s="4" t="n">
        <v>46320</v>
      </c>
      <c r="B2122" t="n">
        <v>29357.9</v>
      </c>
      <c r="C2122" t="n">
        <v>0</v>
      </c>
      <c r="D2122" t="n">
        <v>1556.8</v>
      </c>
      <c r="E2122" t="n">
        <v>4031.9</v>
      </c>
      <c r="F2122" t="n">
        <v>0</v>
      </c>
      <c r="G2122" t="n">
        <v>0</v>
      </c>
      <c r="H2122" t="n">
        <v>1719.6</v>
      </c>
      <c r="I2122" t="n">
        <v>0</v>
      </c>
      <c r="J2122" t="n">
        <v>0</v>
      </c>
      <c r="K2122" t="n">
        <v>36666.2</v>
      </c>
    </row>
    <row r="2123">
      <c r="A2123" s="4" t="n">
        <v>46321</v>
      </c>
      <c r="B2123" t="n">
        <v>25423</v>
      </c>
      <c r="C2123" t="n">
        <v>768.5</v>
      </c>
      <c r="D2123" t="n">
        <v>3389.3</v>
      </c>
      <c r="E2123" t="n">
        <v>4797.1</v>
      </c>
      <c r="F2123" t="n">
        <v>0</v>
      </c>
      <c r="G2123" t="n">
        <v>0</v>
      </c>
      <c r="H2123" t="n">
        <v>2671.1</v>
      </c>
      <c r="I2123" t="n">
        <v>0</v>
      </c>
      <c r="J2123" t="n">
        <v>0</v>
      </c>
      <c r="K2123" t="n">
        <v>37049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Total_Generado_MWh</t>
        </is>
      </c>
      <c r="C1" t="inlineStr">
        <is>
          <t>Total_Entregado_MWh</t>
        </is>
      </c>
      <c r="D1" t="inlineStr">
        <is>
          <t>Hidro_MWh</t>
        </is>
      </c>
      <c r="E1" t="inlineStr">
        <is>
          <t>Bunker_MWh</t>
        </is>
      </c>
      <c r="F1" t="inlineStr">
        <is>
          <t>Diesel_MWh</t>
        </is>
      </c>
      <c r="G1" t="inlineStr">
        <is>
          <t>Autogeneradores_Hidros_MWh</t>
        </is>
      </c>
      <c r="H1" t="inlineStr">
        <is>
          <t>Autogeneradores_Termicos_MWh</t>
        </is>
      </c>
      <c r="I1" t="inlineStr">
        <is>
          <t>Autogeneradores_Solares_MWh</t>
        </is>
      </c>
      <c r="J1" t="inlineStr">
        <is>
          <t>Eolicos_MWh</t>
        </is>
      </c>
      <c r="K1" t="inlineStr">
        <is>
          <t>Carbon_MWh</t>
        </is>
      </c>
      <c r="L1" t="inlineStr">
        <is>
          <t>Solares_MWh</t>
        </is>
      </c>
      <c r="M1" t="inlineStr">
        <is>
          <t>Biogas_MWh</t>
        </is>
      </c>
      <c r="N1" t="inlineStr">
        <is>
          <t>Gas_Natural_MWh</t>
        </is>
      </c>
      <c r="O1" t="inlineStr">
        <is>
          <t>Intercambio_MWh</t>
        </is>
      </c>
    </row>
    <row r="2">
      <c r="A2" s="4" t="n">
        <v>44197</v>
      </c>
      <c r="B2" t="n">
        <v>24711.25</v>
      </c>
      <c r="C2" t="n">
        <v>24400.37</v>
      </c>
      <c r="D2" t="n">
        <v>19326.9</v>
      </c>
      <c r="E2" t="n">
        <v>320.46</v>
      </c>
      <c r="F2" t="n">
        <v>0</v>
      </c>
      <c r="G2" t="n">
        <v>1036.16</v>
      </c>
      <c r="H2" t="n">
        <v>348.37</v>
      </c>
      <c r="I2" t="n">
        <v>0.65</v>
      </c>
      <c r="J2" t="n">
        <v>1608.99</v>
      </c>
      <c r="K2" t="n">
        <v>0</v>
      </c>
      <c r="L2" t="n">
        <v>1233.22</v>
      </c>
      <c r="M2" t="n">
        <v>0</v>
      </c>
      <c r="N2" t="n">
        <v>836.5</v>
      </c>
      <c r="O2" t="n">
        <v>-310.88</v>
      </c>
    </row>
    <row r="3">
      <c r="A3" s="4" t="n">
        <v>44198</v>
      </c>
      <c r="B3" t="n">
        <v>25090.11</v>
      </c>
      <c r="C3" t="n">
        <v>24939.58</v>
      </c>
      <c r="D3" t="n">
        <v>19415.51</v>
      </c>
      <c r="E3" t="n">
        <v>636.13</v>
      </c>
      <c r="F3" t="n">
        <v>0</v>
      </c>
      <c r="G3" t="n">
        <v>1069.53</v>
      </c>
      <c r="H3" t="n">
        <v>0</v>
      </c>
      <c r="I3" t="n">
        <v>0.96</v>
      </c>
      <c r="J3" t="n">
        <v>1514.3</v>
      </c>
      <c r="K3" t="n">
        <v>0</v>
      </c>
      <c r="L3" t="n">
        <v>1120.67</v>
      </c>
      <c r="M3" t="n">
        <v>0</v>
      </c>
      <c r="N3" t="n">
        <v>1333</v>
      </c>
      <c r="O3" t="n">
        <v>-150.53</v>
      </c>
    </row>
    <row r="4">
      <c r="A4" s="4" t="n">
        <v>44199</v>
      </c>
      <c r="B4" t="n">
        <v>24673.77</v>
      </c>
      <c r="C4" t="n">
        <v>24536.42</v>
      </c>
      <c r="D4" t="n">
        <v>18573.92</v>
      </c>
      <c r="E4" t="n">
        <v>734.29</v>
      </c>
      <c r="F4" t="n">
        <v>0</v>
      </c>
      <c r="G4" t="n">
        <v>1419</v>
      </c>
      <c r="H4" t="n">
        <v>0</v>
      </c>
      <c r="I4" t="n">
        <v>0</v>
      </c>
      <c r="J4" t="n">
        <v>1206.98</v>
      </c>
      <c r="K4" t="n">
        <v>0</v>
      </c>
      <c r="L4" t="n">
        <v>925.08</v>
      </c>
      <c r="M4" t="n">
        <v>0</v>
      </c>
      <c r="N4" t="n">
        <v>1814.5</v>
      </c>
      <c r="O4" t="n">
        <v>-137.35</v>
      </c>
    </row>
    <row r="5">
      <c r="A5" s="4" t="n">
        <v>44200</v>
      </c>
      <c r="B5" t="n">
        <v>28017.46</v>
      </c>
      <c r="C5" t="n">
        <v>27583.14</v>
      </c>
      <c r="D5" t="n">
        <v>17390.88</v>
      </c>
      <c r="E5" t="n">
        <v>1230.08</v>
      </c>
      <c r="F5" t="n">
        <v>0</v>
      </c>
      <c r="G5" t="n">
        <v>1404.32</v>
      </c>
      <c r="H5" t="n">
        <v>327.97</v>
      </c>
      <c r="I5" t="n">
        <v>0.89</v>
      </c>
      <c r="J5" t="n">
        <v>1510.64</v>
      </c>
      <c r="K5" t="n">
        <v>0</v>
      </c>
      <c r="L5" t="n">
        <v>946.6799999999999</v>
      </c>
      <c r="M5" t="n">
        <v>0</v>
      </c>
      <c r="N5" t="n">
        <v>5206</v>
      </c>
      <c r="O5" t="n">
        <v>-434.32</v>
      </c>
    </row>
    <row r="6">
      <c r="A6" s="4" t="n">
        <v>44201</v>
      </c>
      <c r="B6" t="n">
        <v>27710.58</v>
      </c>
      <c r="C6" t="n">
        <v>27249.44</v>
      </c>
      <c r="D6" t="n">
        <v>19363.59</v>
      </c>
      <c r="E6" t="n">
        <v>939.51</v>
      </c>
      <c r="F6" t="n">
        <v>0</v>
      </c>
      <c r="G6" t="n">
        <v>1359.66</v>
      </c>
      <c r="H6" t="n">
        <v>83.72</v>
      </c>
      <c r="I6" t="n">
        <v>1.74</v>
      </c>
      <c r="J6" t="n">
        <v>2297.03</v>
      </c>
      <c r="K6" t="n">
        <v>0</v>
      </c>
      <c r="L6" t="n">
        <v>1282.33</v>
      </c>
      <c r="M6" t="n">
        <v>0</v>
      </c>
      <c r="N6" t="n">
        <v>2383</v>
      </c>
      <c r="O6" t="n">
        <v>-461.14</v>
      </c>
    </row>
    <row r="7">
      <c r="A7" s="4" t="n">
        <v>44202</v>
      </c>
      <c r="B7" t="n">
        <v>27901.25</v>
      </c>
      <c r="C7" t="n">
        <v>27093.48</v>
      </c>
      <c r="D7" t="n">
        <v>18969.11</v>
      </c>
      <c r="E7" t="n">
        <v>793.02</v>
      </c>
      <c r="F7" t="n">
        <v>0</v>
      </c>
      <c r="G7" t="n">
        <v>1403.72</v>
      </c>
      <c r="H7" t="n">
        <v>58.92</v>
      </c>
      <c r="I7" t="n">
        <v>1.66</v>
      </c>
      <c r="J7" t="n">
        <v>1815.74</v>
      </c>
      <c r="K7" t="n">
        <v>0</v>
      </c>
      <c r="L7" t="n">
        <v>1211.58</v>
      </c>
      <c r="M7" t="n">
        <v>0</v>
      </c>
      <c r="N7" t="n">
        <v>3647.5</v>
      </c>
      <c r="O7" t="n">
        <v>-807.77</v>
      </c>
    </row>
    <row r="8">
      <c r="A8" s="4" t="n">
        <v>44203</v>
      </c>
      <c r="B8" t="n">
        <v>28087.25</v>
      </c>
      <c r="C8" t="n">
        <v>27314.36</v>
      </c>
      <c r="D8" t="n">
        <v>18932.98</v>
      </c>
      <c r="E8" t="n">
        <v>907.71</v>
      </c>
      <c r="F8" t="n">
        <v>0</v>
      </c>
      <c r="G8" t="n">
        <v>1164.64</v>
      </c>
      <c r="H8" t="n">
        <v>0</v>
      </c>
      <c r="I8" t="n">
        <v>0</v>
      </c>
      <c r="J8" t="n">
        <v>1537.82</v>
      </c>
      <c r="K8" t="n">
        <v>0</v>
      </c>
      <c r="L8" t="n">
        <v>1030.6</v>
      </c>
      <c r="M8" t="n">
        <v>0</v>
      </c>
      <c r="N8" t="n">
        <v>4513.5</v>
      </c>
      <c r="O8" t="n">
        <v>-772.89</v>
      </c>
    </row>
    <row r="9">
      <c r="A9" s="4" t="n">
        <v>44204</v>
      </c>
      <c r="B9" t="n">
        <v>28623.04</v>
      </c>
      <c r="C9" t="n">
        <v>27833.18</v>
      </c>
      <c r="D9" t="n">
        <v>19380.47</v>
      </c>
      <c r="E9" t="n">
        <v>1040.09</v>
      </c>
      <c r="F9" t="n">
        <v>0</v>
      </c>
      <c r="G9" t="n">
        <v>1328.84</v>
      </c>
      <c r="H9" t="n">
        <v>0</v>
      </c>
      <c r="I9" t="n">
        <v>0</v>
      </c>
      <c r="J9" t="n">
        <v>2644.53</v>
      </c>
      <c r="K9" t="n">
        <v>0</v>
      </c>
      <c r="L9" t="n">
        <v>1234.61</v>
      </c>
      <c r="M9" t="n">
        <v>0</v>
      </c>
      <c r="N9" t="n">
        <v>2994.5</v>
      </c>
      <c r="O9" t="n">
        <v>-789.86</v>
      </c>
    </row>
    <row r="10">
      <c r="A10" s="4" t="n">
        <v>44205</v>
      </c>
      <c r="B10" t="n">
        <v>24616.75</v>
      </c>
      <c r="C10" t="n">
        <v>23796.27</v>
      </c>
      <c r="D10" t="n">
        <v>13526.58</v>
      </c>
      <c r="E10" t="n">
        <v>908</v>
      </c>
      <c r="F10" t="n">
        <v>0</v>
      </c>
      <c r="G10" t="n">
        <v>1384.83</v>
      </c>
      <c r="H10" t="n">
        <v>0</v>
      </c>
      <c r="I10" t="n">
        <v>0</v>
      </c>
      <c r="J10" t="n">
        <v>2459.56</v>
      </c>
      <c r="K10" t="n">
        <v>0</v>
      </c>
      <c r="L10" t="n">
        <v>1067.78</v>
      </c>
      <c r="M10" t="n">
        <v>0</v>
      </c>
      <c r="N10" t="n">
        <v>5270</v>
      </c>
      <c r="O10" t="n">
        <v>-820.48</v>
      </c>
    </row>
    <row r="11">
      <c r="A11" s="4" t="n">
        <v>44206</v>
      </c>
      <c r="B11" t="n">
        <v>26383.81</v>
      </c>
      <c r="C11" t="n">
        <v>28222.92</v>
      </c>
      <c r="D11" t="n">
        <v>18828.99</v>
      </c>
      <c r="E11" t="n">
        <v>4701.78</v>
      </c>
      <c r="F11" t="n">
        <v>0</v>
      </c>
      <c r="G11" t="n">
        <v>146.2</v>
      </c>
      <c r="H11" t="n">
        <v>-2534.62</v>
      </c>
      <c r="I11" t="n">
        <v>0</v>
      </c>
      <c r="J11" t="n">
        <v>2931.94</v>
      </c>
      <c r="K11" t="n">
        <v>0</v>
      </c>
      <c r="L11" t="n">
        <v>2228.34</v>
      </c>
      <c r="M11" t="n">
        <v>69.68000000000001</v>
      </c>
      <c r="N11" t="n">
        <v>11.5</v>
      </c>
      <c r="O11" t="n">
        <v>1839.11</v>
      </c>
    </row>
    <row r="12">
      <c r="A12" s="4" t="n">
        <v>44207</v>
      </c>
      <c r="B12" t="n">
        <v>28399.01</v>
      </c>
      <c r="C12" t="n">
        <v>27241.13</v>
      </c>
      <c r="D12" t="n">
        <v>18444.64</v>
      </c>
      <c r="E12" t="n">
        <v>905.88</v>
      </c>
      <c r="F12" t="n">
        <v>0</v>
      </c>
      <c r="G12" t="n">
        <v>1000.65</v>
      </c>
      <c r="H12" t="n">
        <v>0</v>
      </c>
      <c r="I12" t="n">
        <v>0</v>
      </c>
      <c r="J12" t="n">
        <v>1773.98</v>
      </c>
      <c r="K12" t="n">
        <v>0</v>
      </c>
      <c r="L12" t="n">
        <v>862.86</v>
      </c>
      <c r="M12" t="n">
        <v>0</v>
      </c>
      <c r="N12" t="n">
        <v>5411</v>
      </c>
      <c r="O12" t="n">
        <v>-1157.88</v>
      </c>
    </row>
    <row r="13">
      <c r="A13" s="4" t="n">
        <v>44208</v>
      </c>
      <c r="B13" t="n">
        <v>29192.41</v>
      </c>
      <c r="C13" t="n">
        <v>28300.14</v>
      </c>
      <c r="D13" t="n">
        <v>18286.31</v>
      </c>
      <c r="E13" t="n">
        <v>842.5599999999999</v>
      </c>
      <c r="F13" t="n">
        <v>0</v>
      </c>
      <c r="G13" t="n">
        <v>822.78</v>
      </c>
      <c r="H13" t="n">
        <v>0</v>
      </c>
      <c r="I13" t="n">
        <v>0</v>
      </c>
      <c r="J13" t="n">
        <v>1098.84</v>
      </c>
      <c r="K13" t="n">
        <v>0</v>
      </c>
      <c r="L13" t="n">
        <v>884.42</v>
      </c>
      <c r="M13" t="n">
        <v>0</v>
      </c>
      <c r="N13" t="n">
        <v>7257.5</v>
      </c>
      <c r="O13" t="n">
        <v>-892.27</v>
      </c>
    </row>
    <row r="14">
      <c r="A14" s="4" t="n">
        <v>44209</v>
      </c>
      <c r="B14" t="n">
        <v>28270.08</v>
      </c>
      <c r="C14" t="n">
        <v>27816.3</v>
      </c>
      <c r="D14" t="n">
        <v>15008.47</v>
      </c>
      <c r="E14" t="n">
        <v>899.28</v>
      </c>
      <c r="F14" t="n">
        <v>0</v>
      </c>
      <c r="G14" t="n">
        <v>822.51</v>
      </c>
      <c r="H14" t="n">
        <v>0</v>
      </c>
      <c r="I14" t="n">
        <v>0</v>
      </c>
      <c r="J14" t="n">
        <v>2707.45</v>
      </c>
      <c r="K14" t="n">
        <v>0</v>
      </c>
      <c r="L14" t="n">
        <v>972.37</v>
      </c>
      <c r="M14" t="n">
        <v>0</v>
      </c>
      <c r="N14" t="n">
        <v>7860</v>
      </c>
      <c r="O14" t="n">
        <v>-453.78</v>
      </c>
    </row>
    <row r="15">
      <c r="A15" s="4" t="n">
        <v>44210</v>
      </c>
      <c r="B15" t="n">
        <v>31328.74</v>
      </c>
      <c r="C15" t="n">
        <v>30243.15</v>
      </c>
      <c r="D15" t="n">
        <v>17769.72</v>
      </c>
      <c r="E15" t="n">
        <v>1217.64</v>
      </c>
      <c r="F15" t="n">
        <v>0</v>
      </c>
      <c r="G15" t="n">
        <v>821.1900000000001</v>
      </c>
      <c r="H15" t="n">
        <v>0</v>
      </c>
      <c r="I15" t="n">
        <v>0</v>
      </c>
      <c r="J15" t="n">
        <v>2741.47</v>
      </c>
      <c r="K15" t="n">
        <v>0</v>
      </c>
      <c r="L15" t="n">
        <v>949.22</v>
      </c>
      <c r="M15" t="n">
        <v>0</v>
      </c>
      <c r="N15" t="n">
        <v>7829.5</v>
      </c>
      <c r="O15" t="n">
        <v>-1085.59</v>
      </c>
    </row>
    <row r="16">
      <c r="A16" s="4" t="n">
        <v>44211</v>
      </c>
      <c r="B16" t="n">
        <v>29485.29</v>
      </c>
      <c r="C16" t="n">
        <v>28499.8</v>
      </c>
      <c r="D16" t="n">
        <v>16640.46</v>
      </c>
      <c r="E16" t="n">
        <v>666.52</v>
      </c>
      <c r="F16" t="n">
        <v>0</v>
      </c>
      <c r="G16" t="n">
        <v>956.67</v>
      </c>
      <c r="H16" t="n">
        <v>0</v>
      </c>
      <c r="I16" t="n">
        <v>0</v>
      </c>
      <c r="J16" t="n">
        <v>2224.19</v>
      </c>
      <c r="K16" t="n">
        <v>0</v>
      </c>
      <c r="L16" t="n">
        <v>583.45</v>
      </c>
      <c r="M16" t="n">
        <v>0</v>
      </c>
      <c r="N16" t="n">
        <v>8414</v>
      </c>
      <c r="O16" t="n">
        <v>-985.49</v>
      </c>
    </row>
    <row r="17">
      <c r="A17" s="4" t="n">
        <v>44212</v>
      </c>
      <c r="B17" t="n">
        <v>25279</v>
      </c>
      <c r="C17" t="n">
        <v>24615.76</v>
      </c>
      <c r="D17" t="n">
        <v>12131.79</v>
      </c>
      <c r="E17" t="n">
        <v>7.3</v>
      </c>
      <c r="F17" t="n">
        <v>0</v>
      </c>
      <c r="G17" t="n">
        <v>832.41</v>
      </c>
      <c r="H17" t="n">
        <v>0</v>
      </c>
      <c r="I17" t="n">
        <v>1.69</v>
      </c>
      <c r="J17" t="n">
        <v>2943.44</v>
      </c>
      <c r="K17" t="n">
        <v>0</v>
      </c>
      <c r="L17" t="n">
        <v>894.37</v>
      </c>
      <c r="M17" t="n">
        <v>0</v>
      </c>
      <c r="N17" t="n">
        <v>8468</v>
      </c>
      <c r="O17" t="n">
        <v>-663.24</v>
      </c>
    </row>
    <row r="18">
      <c r="A18" s="4" t="n">
        <v>44213</v>
      </c>
      <c r="B18" t="n">
        <v>23813.08</v>
      </c>
      <c r="C18" t="n">
        <v>23386.32</v>
      </c>
      <c r="D18" t="n">
        <v>10585.15</v>
      </c>
      <c r="E18" t="n">
        <v>0</v>
      </c>
      <c r="F18" t="n">
        <v>0</v>
      </c>
      <c r="G18" t="n">
        <v>818.53</v>
      </c>
      <c r="H18" t="n">
        <v>384.67</v>
      </c>
      <c r="I18" t="n">
        <v>0</v>
      </c>
      <c r="J18" t="n">
        <v>2613.8</v>
      </c>
      <c r="K18" t="n">
        <v>0</v>
      </c>
      <c r="L18" t="n">
        <v>1191.57</v>
      </c>
      <c r="M18" t="n">
        <v>18.86</v>
      </c>
      <c r="N18" t="n">
        <v>8200.5</v>
      </c>
      <c r="O18" t="n">
        <v>-426.76</v>
      </c>
    </row>
    <row r="19">
      <c r="A19" s="4" t="n">
        <v>44214</v>
      </c>
      <c r="B19" t="n">
        <v>28199.44</v>
      </c>
      <c r="C19" t="n">
        <v>27588.32</v>
      </c>
      <c r="D19" t="n">
        <v>14859.12</v>
      </c>
      <c r="E19" t="n">
        <v>468.36</v>
      </c>
      <c r="F19" t="n">
        <v>0</v>
      </c>
      <c r="G19" t="n">
        <v>1249.4</v>
      </c>
      <c r="H19" t="n">
        <v>298.05</v>
      </c>
      <c r="I19" t="n">
        <v>0</v>
      </c>
      <c r="J19" t="n">
        <v>2549.52</v>
      </c>
      <c r="K19" t="n">
        <v>0</v>
      </c>
      <c r="L19" t="n">
        <v>1069.18</v>
      </c>
      <c r="M19" t="n">
        <v>49.81</v>
      </c>
      <c r="N19" t="n">
        <v>7656</v>
      </c>
      <c r="O19" t="n">
        <v>-611.12</v>
      </c>
    </row>
    <row r="20">
      <c r="A20" s="4" t="n">
        <v>44215</v>
      </c>
      <c r="B20" t="n">
        <v>28823.37</v>
      </c>
      <c r="C20" t="n">
        <v>28073.96</v>
      </c>
      <c r="D20" t="n">
        <v>15493.91</v>
      </c>
      <c r="E20" t="n">
        <v>706.74</v>
      </c>
      <c r="F20" t="n">
        <v>0</v>
      </c>
      <c r="G20" t="n">
        <v>1197.05</v>
      </c>
      <c r="H20" t="n">
        <v>442.27</v>
      </c>
      <c r="I20" t="n">
        <v>0</v>
      </c>
      <c r="J20" t="n">
        <v>4639.37</v>
      </c>
      <c r="K20" t="n">
        <v>0</v>
      </c>
      <c r="L20" t="n">
        <v>1331.41</v>
      </c>
      <c r="M20" t="n">
        <v>27.62</v>
      </c>
      <c r="N20" t="n">
        <v>4985</v>
      </c>
      <c r="O20" t="n">
        <v>-749.41</v>
      </c>
    </row>
    <row r="21">
      <c r="A21" s="4" t="n">
        <v>44216</v>
      </c>
      <c r="B21" t="n">
        <v>30159.95</v>
      </c>
      <c r="C21" t="n">
        <v>29120.93</v>
      </c>
      <c r="D21" t="n">
        <v>20827.94</v>
      </c>
      <c r="E21" t="n">
        <v>677.21</v>
      </c>
      <c r="F21" t="n">
        <v>0</v>
      </c>
      <c r="G21" t="n">
        <v>1418.48</v>
      </c>
      <c r="H21" t="n">
        <v>1051.9</v>
      </c>
      <c r="I21" t="n">
        <v>0</v>
      </c>
      <c r="J21" t="n">
        <v>3765.37</v>
      </c>
      <c r="K21" t="n">
        <v>0</v>
      </c>
      <c r="L21" t="n">
        <v>1278.12</v>
      </c>
      <c r="M21" t="n">
        <v>56.93</v>
      </c>
      <c r="N21" t="n">
        <v>1084</v>
      </c>
      <c r="O21" t="n">
        <v>-1039.02</v>
      </c>
    </row>
    <row r="22">
      <c r="A22" s="4" t="n">
        <v>44217</v>
      </c>
      <c r="B22" t="n">
        <v>30559.02</v>
      </c>
      <c r="C22" t="n">
        <v>29527.33</v>
      </c>
      <c r="D22" t="n">
        <v>21787.34</v>
      </c>
      <c r="E22" t="n">
        <v>902.1900000000001</v>
      </c>
      <c r="F22" t="n">
        <v>0</v>
      </c>
      <c r="G22" t="n">
        <v>1418.55</v>
      </c>
      <c r="H22" t="n">
        <v>1207.95</v>
      </c>
      <c r="I22" t="n">
        <v>3.75</v>
      </c>
      <c r="J22" t="n">
        <v>3431.66</v>
      </c>
      <c r="K22" t="n">
        <v>0</v>
      </c>
      <c r="L22" t="n">
        <v>1299.43</v>
      </c>
      <c r="M22" t="n">
        <v>57.65</v>
      </c>
      <c r="N22" t="n">
        <v>450.5</v>
      </c>
      <c r="O22" t="n">
        <v>-1031.69</v>
      </c>
    </row>
    <row r="23">
      <c r="A23" s="4" t="n">
        <v>44218</v>
      </c>
      <c r="B23" t="n">
        <v>31391.28</v>
      </c>
      <c r="C23" t="n">
        <v>30474.2</v>
      </c>
      <c r="D23" t="n">
        <v>23981.32</v>
      </c>
      <c r="E23" t="n">
        <v>672.73</v>
      </c>
      <c r="F23" t="n">
        <v>0</v>
      </c>
      <c r="G23" t="n">
        <v>1255.55</v>
      </c>
      <c r="H23" t="n">
        <v>643.63</v>
      </c>
      <c r="I23" t="n">
        <v>2.79</v>
      </c>
      <c r="J23" t="n">
        <v>3653.19</v>
      </c>
      <c r="K23" t="n">
        <v>0</v>
      </c>
      <c r="L23" t="n">
        <v>1125.72</v>
      </c>
      <c r="M23" t="n">
        <v>56.32</v>
      </c>
      <c r="N23" t="n">
        <v>0</v>
      </c>
      <c r="O23" t="n">
        <v>-917.08</v>
      </c>
    </row>
    <row r="24">
      <c r="A24" s="4" t="n">
        <v>44219</v>
      </c>
      <c r="B24" t="n">
        <v>25566.91</v>
      </c>
      <c r="C24" t="n">
        <v>25076.56</v>
      </c>
      <c r="D24" t="n">
        <v>18947.62</v>
      </c>
      <c r="E24" t="n">
        <v>472.55</v>
      </c>
      <c r="F24" t="n">
        <v>0</v>
      </c>
      <c r="G24" t="n">
        <v>1283.58</v>
      </c>
      <c r="H24" t="n">
        <v>67.95</v>
      </c>
      <c r="I24" t="n">
        <v>3.17</v>
      </c>
      <c r="J24" t="n">
        <v>3405.4</v>
      </c>
      <c r="K24" t="n">
        <v>0</v>
      </c>
      <c r="L24" t="n">
        <v>1184.79</v>
      </c>
      <c r="M24" t="n">
        <v>28.85</v>
      </c>
      <c r="N24" t="n">
        <v>173</v>
      </c>
      <c r="O24" t="n">
        <v>-490.35</v>
      </c>
    </row>
    <row r="25">
      <c r="A25" s="4" t="n">
        <v>44220</v>
      </c>
      <c r="B25" t="n">
        <v>25243.66</v>
      </c>
      <c r="C25" t="n">
        <v>24930.32</v>
      </c>
      <c r="D25" t="n">
        <v>17123.72</v>
      </c>
      <c r="E25" t="n">
        <v>840.9299999999999</v>
      </c>
      <c r="F25" t="n">
        <v>0</v>
      </c>
      <c r="G25" t="n">
        <v>1356.6</v>
      </c>
      <c r="H25" t="n">
        <v>0</v>
      </c>
      <c r="I25" t="n">
        <v>3.45</v>
      </c>
      <c r="J25" t="n">
        <v>4434.7</v>
      </c>
      <c r="K25" t="n">
        <v>0</v>
      </c>
      <c r="L25" t="n">
        <v>1279.17</v>
      </c>
      <c r="M25" t="n">
        <v>32.59</v>
      </c>
      <c r="N25" t="n">
        <v>172.5</v>
      </c>
      <c r="O25" t="n">
        <v>-313.34</v>
      </c>
    </row>
    <row r="26">
      <c r="A26" s="4" t="n">
        <v>44221</v>
      </c>
      <c r="B26" t="n">
        <v>29831.6</v>
      </c>
      <c r="C26" t="n">
        <v>29112.14</v>
      </c>
      <c r="D26" t="n">
        <v>19887.89</v>
      </c>
      <c r="E26" t="n">
        <v>605.0700000000001</v>
      </c>
      <c r="F26" t="n">
        <v>0</v>
      </c>
      <c r="G26" t="n">
        <v>746.53</v>
      </c>
      <c r="H26" t="n">
        <v>132.54</v>
      </c>
      <c r="I26" t="n">
        <v>3.56</v>
      </c>
      <c r="J26" t="n">
        <v>4552.79</v>
      </c>
      <c r="K26" t="n">
        <v>0</v>
      </c>
      <c r="L26" t="n">
        <v>1281.86</v>
      </c>
      <c r="M26" t="n">
        <v>53.86</v>
      </c>
      <c r="N26" t="n">
        <v>2567.5</v>
      </c>
      <c r="O26" t="n">
        <v>-719.46</v>
      </c>
    </row>
    <row r="27">
      <c r="A27" s="4" t="n">
        <v>44222</v>
      </c>
      <c r="B27" t="n">
        <v>30587.44</v>
      </c>
      <c r="C27" t="n">
        <v>29548.3</v>
      </c>
      <c r="D27" t="n">
        <v>20959.43</v>
      </c>
      <c r="E27" t="n">
        <v>462.37</v>
      </c>
      <c r="F27" t="n">
        <v>6.34</v>
      </c>
      <c r="G27" t="n">
        <v>472.42</v>
      </c>
      <c r="H27" t="n">
        <v>329.94</v>
      </c>
      <c r="I27" t="n">
        <v>3.71</v>
      </c>
      <c r="J27" t="n">
        <v>4599.53</v>
      </c>
      <c r="K27" t="n">
        <v>0</v>
      </c>
      <c r="L27" t="n">
        <v>1288.95</v>
      </c>
      <c r="M27" t="n">
        <v>57.25</v>
      </c>
      <c r="N27" t="n">
        <v>2407.5</v>
      </c>
      <c r="O27" t="n">
        <v>-1039.14</v>
      </c>
    </row>
    <row r="28">
      <c r="A28" s="4" t="n">
        <v>44223</v>
      </c>
      <c r="B28" t="n">
        <v>31132.74</v>
      </c>
      <c r="C28" t="n">
        <v>29978.33</v>
      </c>
      <c r="D28" t="n">
        <v>23925.87</v>
      </c>
      <c r="E28" t="n">
        <v>496.86</v>
      </c>
      <c r="F28" t="n">
        <v>22.45</v>
      </c>
      <c r="G28" t="n">
        <v>473.26</v>
      </c>
      <c r="H28" t="n">
        <v>17.82</v>
      </c>
      <c r="I28" t="n">
        <v>0</v>
      </c>
      <c r="J28" t="n">
        <v>3824.81</v>
      </c>
      <c r="K28" t="n">
        <v>0</v>
      </c>
      <c r="L28" t="n">
        <v>1517.28</v>
      </c>
      <c r="M28" t="n">
        <v>57.39</v>
      </c>
      <c r="N28" t="n">
        <v>797</v>
      </c>
      <c r="O28" t="n">
        <v>-1154.41</v>
      </c>
    </row>
    <row r="29">
      <c r="A29" s="4" t="n">
        <v>44224</v>
      </c>
      <c r="B29" t="n">
        <v>30458.73</v>
      </c>
      <c r="C29" t="n">
        <v>29557.93</v>
      </c>
      <c r="D29" t="n">
        <v>22803.73</v>
      </c>
      <c r="E29" t="n">
        <v>343.96</v>
      </c>
      <c r="F29" t="n">
        <v>46.7</v>
      </c>
      <c r="G29" t="n">
        <v>474.29</v>
      </c>
      <c r="H29" t="n">
        <v>0</v>
      </c>
      <c r="I29" t="n">
        <v>3.55</v>
      </c>
      <c r="J29" t="n">
        <v>4233.76</v>
      </c>
      <c r="K29" t="n">
        <v>0</v>
      </c>
      <c r="L29" t="n">
        <v>1608.32</v>
      </c>
      <c r="M29" t="n">
        <v>57.42</v>
      </c>
      <c r="N29" t="n">
        <v>887</v>
      </c>
      <c r="O29" t="n">
        <v>-900.8</v>
      </c>
    </row>
    <row r="30">
      <c r="A30" s="4" t="n">
        <v>44225</v>
      </c>
      <c r="B30" t="n">
        <v>29678.57</v>
      </c>
      <c r="C30" t="n">
        <v>28729.3</v>
      </c>
      <c r="D30" t="n">
        <v>17307.03</v>
      </c>
      <c r="E30" t="n">
        <v>160.73</v>
      </c>
      <c r="F30" t="n">
        <v>3.6</v>
      </c>
      <c r="G30" t="n">
        <v>473.81</v>
      </c>
      <c r="H30" t="n">
        <v>0</v>
      </c>
      <c r="I30" t="n">
        <v>3.79</v>
      </c>
      <c r="J30" t="n">
        <v>4789.94</v>
      </c>
      <c r="K30" t="n">
        <v>0</v>
      </c>
      <c r="L30" t="n">
        <v>1907.29</v>
      </c>
      <c r="M30" t="n">
        <v>57.38</v>
      </c>
      <c r="N30" t="n">
        <v>4975</v>
      </c>
      <c r="O30" t="n">
        <v>-949.27</v>
      </c>
    </row>
    <row r="31">
      <c r="A31" s="4" t="n">
        <v>44226</v>
      </c>
      <c r="B31" t="n">
        <v>25739.77</v>
      </c>
      <c r="C31" t="n">
        <v>25326.6</v>
      </c>
      <c r="D31" t="n">
        <v>11319.79</v>
      </c>
      <c r="E31" t="n">
        <v>1662.12</v>
      </c>
      <c r="F31" t="n">
        <v>0</v>
      </c>
      <c r="G31" t="n">
        <v>474.31</v>
      </c>
      <c r="H31" t="n">
        <v>0</v>
      </c>
      <c r="I31" t="n">
        <v>0</v>
      </c>
      <c r="J31" t="n">
        <v>5132.63</v>
      </c>
      <c r="K31" t="n">
        <v>0</v>
      </c>
      <c r="L31" t="n">
        <v>1996.46</v>
      </c>
      <c r="M31" t="n">
        <v>19.96</v>
      </c>
      <c r="N31" t="n">
        <v>5134.5</v>
      </c>
      <c r="O31" t="n">
        <v>-413.17</v>
      </c>
    </row>
    <row r="32">
      <c r="A32" s="4" t="n">
        <v>44227</v>
      </c>
      <c r="B32" t="n">
        <v>25302.31</v>
      </c>
      <c r="C32" t="n">
        <v>24949.2</v>
      </c>
      <c r="D32" t="n">
        <v>8925.940000000001</v>
      </c>
      <c r="E32" t="n">
        <v>1496.98</v>
      </c>
      <c r="F32" t="n">
        <v>0</v>
      </c>
      <c r="G32" t="n">
        <v>473.64</v>
      </c>
      <c r="H32" t="n">
        <v>0</v>
      </c>
      <c r="I32" t="n">
        <v>3.61</v>
      </c>
      <c r="J32" t="n">
        <v>5479.64</v>
      </c>
      <c r="K32" t="n">
        <v>0</v>
      </c>
      <c r="L32" t="n">
        <v>1968.53</v>
      </c>
      <c r="M32" t="n">
        <v>22.97</v>
      </c>
      <c r="N32" t="n">
        <v>6931</v>
      </c>
      <c r="O32" t="n">
        <v>-353.11</v>
      </c>
    </row>
    <row r="33">
      <c r="A33" s="4" t="n">
        <v>44228</v>
      </c>
      <c r="B33" t="n">
        <v>29908.21</v>
      </c>
      <c r="C33" t="n">
        <v>29735.31</v>
      </c>
      <c r="D33" t="n">
        <v>12167.84</v>
      </c>
      <c r="E33" t="n">
        <v>2841.65</v>
      </c>
      <c r="F33" t="n">
        <v>46.63</v>
      </c>
      <c r="G33" t="n">
        <v>472.15</v>
      </c>
      <c r="H33" t="n">
        <v>0</v>
      </c>
      <c r="I33" t="n">
        <v>0</v>
      </c>
      <c r="J33" t="n">
        <v>5190</v>
      </c>
      <c r="K33" t="n">
        <v>0</v>
      </c>
      <c r="L33" t="n">
        <v>1902.41</v>
      </c>
      <c r="M33" t="n">
        <v>57.03</v>
      </c>
      <c r="N33" t="n">
        <v>7230.5</v>
      </c>
      <c r="O33" t="n">
        <v>-172.9</v>
      </c>
    </row>
    <row r="34">
      <c r="A34" s="4" t="n">
        <v>44229</v>
      </c>
      <c r="B34" t="n">
        <v>29145.32</v>
      </c>
      <c r="C34" t="n">
        <v>28981.21</v>
      </c>
      <c r="D34" t="n">
        <v>13024.23</v>
      </c>
      <c r="E34" t="n">
        <v>2074.89</v>
      </c>
      <c r="F34" t="n">
        <v>97.2</v>
      </c>
      <c r="G34" t="n">
        <v>473.09</v>
      </c>
      <c r="H34" t="n">
        <v>0</v>
      </c>
      <c r="I34" t="n">
        <v>0</v>
      </c>
      <c r="J34" t="n">
        <v>4388.27</v>
      </c>
      <c r="K34" t="n">
        <v>0</v>
      </c>
      <c r="L34" t="n">
        <v>1895.07</v>
      </c>
      <c r="M34" t="n">
        <v>53.57</v>
      </c>
      <c r="N34" t="n">
        <v>7139</v>
      </c>
      <c r="O34" t="n">
        <v>-164.11</v>
      </c>
    </row>
    <row r="35">
      <c r="A35" s="4" t="n">
        <v>44230</v>
      </c>
      <c r="B35" t="n">
        <v>27434.52</v>
      </c>
      <c r="C35" t="n">
        <v>26920.07</v>
      </c>
      <c r="D35" t="n">
        <v>16443.71</v>
      </c>
      <c r="E35" t="n">
        <v>933.23</v>
      </c>
      <c r="F35" t="n">
        <v>0</v>
      </c>
      <c r="G35" t="n">
        <v>472.27</v>
      </c>
      <c r="H35" t="n">
        <v>1014.97</v>
      </c>
      <c r="I35" t="n">
        <v>0</v>
      </c>
      <c r="J35" t="n">
        <v>709.53</v>
      </c>
      <c r="K35" t="n">
        <v>0</v>
      </c>
      <c r="L35" t="n">
        <v>1336.69</v>
      </c>
      <c r="M35" t="n">
        <v>54.12</v>
      </c>
      <c r="N35" t="n">
        <v>6470</v>
      </c>
      <c r="O35" t="n">
        <v>-514.45</v>
      </c>
    </row>
    <row r="36">
      <c r="A36" s="4" t="n">
        <v>44231</v>
      </c>
      <c r="B36" t="n">
        <v>31624.39</v>
      </c>
      <c r="C36" t="n">
        <v>31378</v>
      </c>
      <c r="D36" t="n">
        <v>18583.04</v>
      </c>
      <c r="E36" t="n">
        <v>896.46</v>
      </c>
      <c r="F36" t="n">
        <v>0</v>
      </c>
      <c r="G36" t="n">
        <v>470.79</v>
      </c>
      <c r="H36" t="n">
        <v>0</v>
      </c>
      <c r="I36" t="n">
        <v>4.35</v>
      </c>
      <c r="J36" t="n">
        <v>4676.01</v>
      </c>
      <c r="K36" t="n">
        <v>0</v>
      </c>
      <c r="L36" t="n">
        <v>1915.57</v>
      </c>
      <c r="M36" t="n">
        <v>57.17</v>
      </c>
      <c r="N36" t="n">
        <v>5021</v>
      </c>
      <c r="O36" t="n">
        <v>-246.39</v>
      </c>
    </row>
    <row r="37">
      <c r="A37" s="4" t="n">
        <v>44232</v>
      </c>
      <c r="B37" t="n">
        <v>33049.84</v>
      </c>
      <c r="C37" t="n">
        <v>31610.17</v>
      </c>
      <c r="D37" t="n">
        <v>20099.19</v>
      </c>
      <c r="E37" t="n">
        <v>1193.33</v>
      </c>
      <c r="F37" t="n">
        <v>0</v>
      </c>
      <c r="G37" t="n">
        <v>472.34</v>
      </c>
      <c r="H37" t="n">
        <v>0</v>
      </c>
      <c r="I37" t="n">
        <v>3.38</v>
      </c>
      <c r="J37" t="n">
        <v>3730.17</v>
      </c>
      <c r="K37" t="n">
        <v>0</v>
      </c>
      <c r="L37" t="n">
        <v>1922.62</v>
      </c>
      <c r="M37" t="n">
        <v>57.31</v>
      </c>
      <c r="N37" t="n">
        <v>5571.5</v>
      </c>
      <c r="O37" t="n">
        <v>-1439.67</v>
      </c>
    </row>
    <row r="38">
      <c r="A38" s="4" t="n">
        <v>44233</v>
      </c>
      <c r="B38" t="n">
        <v>27831.03</v>
      </c>
      <c r="C38" t="n">
        <v>27540.21</v>
      </c>
      <c r="D38" t="n">
        <v>17442.04</v>
      </c>
      <c r="E38" t="n">
        <v>697.54</v>
      </c>
      <c r="F38" t="n">
        <v>0</v>
      </c>
      <c r="G38" t="n">
        <v>791.35</v>
      </c>
      <c r="H38" t="n">
        <v>0</v>
      </c>
      <c r="I38" t="n">
        <v>0</v>
      </c>
      <c r="J38" t="n">
        <v>2413.29</v>
      </c>
      <c r="K38" t="n">
        <v>0</v>
      </c>
      <c r="L38" t="n">
        <v>1932.21</v>
      </c>
      <c r="M38" t="n">
        <v>9.1</v>
      </c>
      <c r="N38" t="n">
        <v>4545.5</v>
      </c>
      <c r="O38" t="n">
        <v>-290.82</v>
      </c>
    </row>
    <row r="39">
      <c r="A39" s="4" t="n">
        <v>44234</v>
      </c>
      <c r="B39" t="n">
        <v>25765.88</v>
      </c>
      <c r="C39" t="n">
        <v>25447.05</v>
      </c>
      <c r="D39" t="n">
        <v>14542.98</v>
      </c>
      <c r="E39" t="n">
        <v>317</v>
      </c>
      <c r="F39" t="n">
        <v>0</v>
      </c>
      <c r="G39" t="n">
        <v>793.0599999999999</v>
      </c>
      <c r="H39" t="n">
        <v>0</v>
      </c>
      <c r="I39" t="n">
        <v>3.62</v>
      </c>
      <c r="J39" t="n">
        <v>2991.66</v>
      </c>
      <c r="K39" t="n">
        <v>0</v>
      </c>
      <c r="L39" t="n">
        <v>1979.85</v>
      </c>
      <c r="M39" t="n">
        <v>43.71</v>
      </c>
      <c r="N39" t="n">
        <v>5094</v>
      </c>
      <c r="O39" t="n">
        <v>-318.83</v>
      </c>
    </row>
    <row r="40">
      <c r="A40" s="4" t="n">
        <v>44235</v>
      </c>
      <c r="B40" t="n">
        <v>30674.62</v>
      </c>
      <c r="C40" t="n">
        <v>30060.67</v>
      </c>
      <c r="D40" t="n">
        <v>15842.08</v>
      </c>
      <c r="E40" t="n">
        <v>1042.82</v>
      </c>
      <c r="F40" t="n">
        <v>0</v>
      </c>
      <c r="G40" t="n">
        <v>790.2</v>
      </c>
      <c r="H40" t="n">
        <v>0</v>
      </c>
      <c r="I40" t="n">
        <v>3.77</v>
      </c>
      <c r="J40" t="n">
        <v>4619.66</v>
      </c>
      <c r="K40" t="n">
        <v>0</v>
      </c>
      <c r="L40" t="n">
        <v>2032.31</v>
      </c>
      <c r="M40" t="n">
        <v>50.78</v>
      </c>
      <c r="N40" t="n">
        <v>6293</v>
      </c>
      <c r="O40" t="n">
        <v>-613.95</v>
      </c>
    </row>
    <row r="41">
      <c r="A41" s="4" t="n">
        <v>44236</v>
      </c>
      <c r="B41" t="n">
        <v>31260.04</v>
      </c>
      <c r="C41" t="n">
        <v>30522.69</v>
      </c>
      <c r="D41" t="n">
        <v>14931.57</v>
      </c>
      <c r="E41" t="n">
        <v>1182.66</v>
      </c>
      <c r="F41" t="n">
        <v>0</v>
      </c>
      <c r="G41" t="n">
        <v>784.6799999999999</v>
      </c>
      <c r="H41" t="n">
        <v>0</v>
      </c>
      <c r="I41" t="n">
        <v>3.79</v>
      </c>
      <c r="J41" t="n">
        <v>4385.87</v>
      </c>
      <c r="K41" t="n">
        <v>0</v>
      </c>
      <c r="L41" t="n">
        <v>1818.17</v>
      </c>
      <c r="M41" t="n">
        <v>34.3</v>
      </c>
      <c r="N41" t="n">
        <v>8119</v>
      </c>
      <c r="O41" t="n">
        <v>-737.35</v>
      </c>
    </row>
    <row r="42">
      <c r="A42" s="4" t="n">
        <v>44237</v>
      </c>
      <c r="B42" t="n">
        <v>31008.48</v>
      </c>
      <c r="C42" t="n">
        <v>29539.88</v>
      </c>
      <c r="D42" t="n">
        <v>14805.38</v>
      </c>
      <c r="E42" t="n">
        <v>847.05</v>
      </c>
      <c r="F42" t="n">
        <v>0</v>
      </c>
      <c r="G42" t="n">
        <v>781.78</v>
      </c>
      <c r="H42" t="n">
        <v>66.16</v>
      </c>
      <c r="I42" t="n">
        <v>0</v>
      </c>
      <c r="J42" t="n">
        <v>4137.73</v>
      </c>
      <c r="K42" t="n">
        <v>0</v>
      </c>
      <c r="L42" t="n">
        <v>2037.63</v>
      </c>
      <c r="M42" t="n">
        <v>57.25</v>
      </c>
      <c r="N42" t="n">
        <v>8275.5</v>
      </c>
      <c r="O42" t="n">
        <v>-1468.6</v>
      </c>
    </row>
    <row r="43">
      <c r="A43" s="4" t="n">
        <v>44238</v>
      </c>
      <c r="B43" t="n">
        <v>30850.08</v>
      </c>
      <c r="C43" t="n">
        <v>29542.12</v>
      </c>
      <c r="D43" t="n">
        <v>18523.31</v>
      </c>
      <c r="E43" t="n">
        <v>1718.81</v>
      </c>
      <c r="F43" t="n">
        <v>0</v>
      </c>
      <c r="G43" t="n">
        <v>781.87</v>
      </c>
      <c r="H43" t="n">
        <v>0</v>
      </c>
      <c r="I43" t="n">
        <v>0</v>
      </c>
      <c r="J43" t="n">
        <v>3761.69</v>
      </c>
      <c r="K43" t="n">
        <v>0</v>
      </c>
      <c r="L43" t="n">
        <v>1959.16</v>
      </c>
      <c r="M43" t="n">
        <v>51.24</v>
      </c>
      <c r="N43" t="n">
        <v>4054</v>
      </c>
      <c r="O43" t="n">
        <v>-1307.96</v>
      </c>
    </row>
    <row r="44">
      <c r="A44" s="4" t="n">
        <v>44239</v>
      </c>
      <c r="B44" t="n">
        <v>31159.65</v>
      </c>
      <c r="C44" t="n">
        <v>29150.21</v>
      </c>
      <c r="D44" t="n">
        <v>16272.03</v>
      </c>
      <c r="E44" t="n">
        <v>1763.38</v>
      </c>
      <c r="F44" t="n">
        <v>0</v>
      </c>
      <c r="G44" t="n">
        <v>779.49</v>
      </c>
      <c r="H44" t="n">
        <v>0</v>
      </c>
      <c r="I44" t="n">
        <v>0</v>
      </c>
      <c r="J44" t="n">
        <v>3338.6</v>
      </c>
      <c r="K44" t="n">
        <v>0</v>
      </c>
      <c r="L44" t="n">
        <v>2105.16</v>
      </c>
      <c r="M44" t="n">
        <v>44.99</v>
      </c>
      <c r="N44" t="n">
        <v>6856</v>
      </c>
      <c r="O44" t="n">
        <v>-2009.44</v>
      </c>
    </row>
    <row r="45">
      <c r="A45" s="4" t="n">
        <v>44240</v>
      </c>
      <c r="B45" t="n">
        <v>27861.74</v>
      </c>
      <c r="C45" t="n">
        <v>25955.04</v>
      </c>
      <c r="D45" t="n">
        <v>17884.68</v>
      </c>
      <c r="E45" t="n">
        <v>1577.1</v>
      </c>
      <c r="F45" t="n">
        <v>0</v>
      </c>
      <c r="G45" t="n">
        <v>472.95</v>
      </c>
      <c r="H45" t="n">
        <v>97.31999999999999</v>
      </c>
      <c r="I45" t="n">
        <v>3.94</v>
      </c>
      <c r="J45" t="n">
        <v>1384.55</v>
      </c>
      <c r="K45" t="n">
        <v>0</v>
      </c>
      <c r="L45" t="n">
        <v>1736.63</v>
      </c>
      <c r="M45" t="n">
        <v>33.57</v>
      </c>
      <c r="N45" t="n">
        <v>4671</v>
      </c>
      <c r="O45" t="n">
        <v>-1906.7</v>
      </c>
    </row>
    <row r="46">
      <c r="A46" s="4" t="n">
        <v>44241</v>
      </c>
      <c r="B46" t="n">
        <v>27253.54</v>
      </c>
      <c r="C46" t="n">
        <v>25242.74</v>
      </c>
      <c r="D46" t="n">
        <v>16680.78</v>
      </c>
      <c r="E46" t="n">
        <v>1206.81</v>
      </c>
      <c r="F46" t="n">
        <v>0</v>
      </c>
      <c r="G46" t="n">
        <v>474.36</v>
      </c>
      <c r="H46" t="n">
        <v>0</v>
      </c>
      <c r="I46" t="n">
        <v>3.91</v>
      </c>
      <c r="J46" t="n">
        <v>1823.82</v>
      </c>
      <c r="K46" t="n">
        <v>0</v>
      </c>
      <c r="L46" t="n">
        <v>2001.1</v>
      </c>
      <c r="M46" t="n">
        <v>57.26</v>
      </c>
      <c r="N46" t="n">
        <v>5005.5</v>
      </c>
      <c r="O46" t="n">
        <v>-2010.8</v>
      </c>
    </row>
    <row r="47">
      <c r="A47" s="4" t="n">
        <v>44242</v>
      </c>
      <c r="B47" t="n">
        <v>33656.53</v>
      </c>
      <c r="C47" t="n">
        <v>31575.93</v>
      </c>
      <c r="D47" t="n">
        <v>21614.04</v>
      </c>
      <c r="E47" t="n">
        <v>2788.24</v>
      </c>
      <c r="F47" t="n">
        <v>0</v>
      </c>
      <c r="G47" t="n">
        <v>478.96</v>
      </c>
      <c r="H47" t="n">
        <v>0</v>
      </c>
      <c r="I47" t="n">
        <v>3.83</v>
      </c>
      <c r="J47" t="n">
        <v>1940.19</v>
      </c>
      <c r="K47" t="n">
        <v>0</v>
      </c>
      <c r="L47" t="n">
        <v>2037.83</v>
      </c>
      <c r="M47" t="n">
        <v>54.44</v>
      </c>
      <c r="N47" t="n">
        <v>4739</v>
      </c>
      <c r="O47" t="n">
        <v>-2080.6</v>
      </c>
    </row>
    <row r="48">
      <c r="A48" s="4" t="n">
        <v>44243</v>
      </c>
      <c r="B48" t="n">
        <v>28822.91</v>
      </c>
      <c r="C48" t="n">
        <v>31025.41</v>
      </c>
      <c r="D48" t="n">
        <v>8826.950000000001</v>
      </c>
      <c r="E48" t="n">
        <v>207.65</v>
      </c>
      <c r="F48" t="n">
        <v>2399.39</v>
      </c>
      <c r="G48" t="n">
        <v>788.52</v>
      </c>
      <c r="H48" t="n">
        <v>1759.8</v>
      </c>
      <c r="I48" t="n">
        <v>0</v>
      </c>
      <c r="J48" t="n">
        <v>5258.12</v>
      </c>
      <c r="K48" t="n">
        <v>0</v>
      </c>
      <c r="L48" t="n">
        <v>2334.71</v>
      </c>
      <c r="M48" t="n">
        <v>79.27</v>
      </c>
      <c r="N48" t="n">
        <v>7168.5</v>
      </c>
      <c r="O48" t="n">
        <v>2202.5</v>
      </c>
    </row>
    <row r="49">
      <c r="A49" s="4" t="n">
        <v>44244</v>
      </c>
      <c r="B49" t="n">
        <v>31919.78</v>
      </c>
      <c r="C49" t="n">
        <v>29992.63</v>
      </c>
      <c r="D49" t="n">
        <v>14605.51</v>
      </c>
      <c r="E49" t="n">
        <v>1808.48</v>
      </c>
      <c r="F49" t="n">
        <v>0</v>
      </c>
      <c r="G49" t="n">
        <v>777.26</v>
      </c>
      <c r="H49" t="n">
        <v>1126.12</v>
      </c>
      <c r="I49" t="n">
        <v>3.62</v>
      </c>
      <c r="J49" t="n">
        <v>3017.44</v>
      </c>
      <c r="K49" t="n">
        <v>0</v>
      </c>
      <c r="L49" t="n">
        <v>1929.11</v>
      </c>
      <c r="M49" t="n">
        <v>57.24</v>
      </c>
      <c r="N49" t="n">
        <v>8595</v>
      </c>
      <c r="O49" t="n">
        <v>-1927.15</v>
      </c>
    </row>
    <row r="50">
      <c r="A50" s="4" t="n">
        <v>44245</v>
      </c>
      <c r="B50" t="n">
        <v>31495.82</v>
      </c>
      <c r="C50" t="n">
        <v>29617.91</v>
      </c>
      <c r="D50" t="n">
        <v>14551.4</v>
      </c>
      <c r="E50" t="n">
        <v>1951.07</v>
      </c>
      <c r="F50" t="n">
        <v>0</v>
      </c>
      <c r="G50" t="n">
        <v>1139.41</v>
      </c>
      <c r="H50" t="n">
        <v>619.73</v>
      </c>
      <c r="I50" t="n">
        <v>3.53</v>
      </c>
      <c r="J50" t="n">
        <v>2573.36</v>
      </c>
      <c r="K50" t="n">
        <v>0</v>
      </c>
      <c r="L50" t="n">
        <v>2023</v>
      </c>
      <c r="M50" t="n">
        <v>57.32</v>
      </c>
      <c r="N50" t="n">
        <v>8577</v>
      </c>
      <c r="O50" t="n">
        <v>-1877.91</v>
      </c>
    </row>
    <row r="51">
      <c r="A51" s="4" t="n">
        <v>44246</v>
      </c>
      <c r="B51" t="n">
        <v>32820.43</v>
      </c>
      <c r="C51" t="n">
        <v>30849.3</v>
      </c>
      <c r="D51" t="n">
        <v>16825.47</v>
      </c>
      <c r="E51" t="n">
        <v>1409.61</v>
      </c>
      <c r="F51" t="n">
        <v>0</v>
      </c>
      <c r="G51" t="n">
        <v>1125.55</v>
      </c>
      <c r="H51" t="n">
        <v>2488.57</v>
      </c>
      <c r="I51" t="n">
        <v>2.44</v>
      </c>
      <c r="J51" t="n">
        <v>936.79</v>
      </c>
      <c r="K51" t="n">
        <v>0</v>
      </c>
      <c r="L51" t="n">
        <v>1468.38</v>
      </c>
      <c r="M51" t="n">
        <v>57.12</v>
      </c>
      <c r="N51" t="n">
        <v>8506.5</v>
      </c>
      <c r="O51" t="n">
        <v>-1971.13</v>
      </c>
    </row>
    <row r="52">
      <c r="A52" s="4" t="n">
        <v>44247</v>
      </c>
      <c r="B52" t="n">
        <v>26540.25</v>
      </c>
      <c r="C52" t="n">
        <v>25190.69</v>
      </c>
      <c r="D52" t="n">
        <v>14223.88</v>
      </c>
      <c r="E52" t="n">
        <v>1612.16</v>
      </c>
      <c r="F52" t="n">
        <v>0</v>
      </c>
      <c r="G52" t="n">
        <v>1394.93</v>
      </c>
      <c r="H52" t="n">
        <v>5.86</v>
      </c>
      <c r="I52" t="n">
        <v>0</v>
      </c>
      <c r="J52" t="n">
        <v>2342.78</v>
      </c>
      <c r="K52" t="n">
        <v>0</v>
      </c>
      <c r="L52" t="n">
        <v>1438.56</v>
      </c>
      <c r="M52" t="n">
        <v>57.08</v>
      </c>
      <c r="N52" t="n">
        <v>5465</v>
      </c>
      <c r="O52" t="n">
        <v>-1349.56</v>
      </c>
    </row>
    <row r="53">
      <c r="A53" s="4" t="n">
        <v>44248</v>
      </c>
      <c r="B53" t="n">
        <v>25511.64</v>
      </c>
      <c r="C53" t="n">
        <v>24589.47</v>
      </c>
      <c r="D53" t="n">
        <v>10477.25</v>
      </c>
      <c r="E53" t="n">
        <v>820.71</v>
      </c>
      <c r="F53" t="n">
        <v>0</v>
      </c>
      <c r="G53" t="n">
        <v>1098.98</v>
      </c>
      <c r="H53" t="n">
        <v>461.49</v>
      </c>
      <c r="I53" t="n">
        <v>0</v>
      </c>
      <c r="J53" t="n">
        <v>3545.5</v>
      </c>
      <c r="K53" t="n">
        <v>0</v>
      </c>
      <c r="L53" t="n">
        <v>1760.51</v>
      </c>
      <c r="M53" t="n">
        <v>61.7</v>
      </c>
      <c r="N53" t="n">
        <v>7285.5</v>
      </c>
      <c r="O53" t="n">
        <v>-922.17</v>
      </c>
    </row>
    <row r="54">
      <c r="A54" s="4" t="n">
        <v>44249</v>
      </c>
      <c r="B54" t="n">
        <v>29816.02</v>
      </c>
      <c r="C54" t="n">
        <v>28419.81</v>
      </c>
      <c r="D54" t="n">
        <v>12612.27</v>
      </c>
      <c r="E54" t="n">
        <v>1360.16</v>
      </c>
      <c r="F54" t="n">
        <v>0</v>
      </c>
      <c r="G54" t="n">
        <v>1395.24</v>
      </c>
      <c r="H54" t="n">
        <v>0</v>
      </c>
      <c r="I54" t="n">
        <v>0</v>
      </c>
      <c r="J54" t="n">
        <v>3809.73</v>
      </c>
      <c r="K54" t="n">
        <v>0</v>
      </c>
      <c r="L54" t="n">
        <v>2050.06</v>
      </c>
      <c r="M54" t="n">
        <v>55.56</v>
      </c>
      <c r="N54" t="n">
        <v>8533</v>
      </c>
      <c r="O54" t="n">
        <v>-1396.21</v>
      </c>
    </row>
    <row r="55">
      <c r="A55" s="4" t="n">
        <v>44250</v>
      </c>
      <c r="B55" t="n">
        <v>30136.07</v>
      </c>
      <c r="C55" t="n">
        <v>28700.38</v>
      </c>
      <c r="D55" t="n">
        <v>11578.39</v>
      </c>
      <c r="E55" t="n">
        <v>1206.99</v>
      </c>
      <c r="F55" t="n">
        <v>0</v>
      </c>
      <c r="G55" t="n">
        <v>1365.08</v>
      </c>
      <c r="H55" t="n">
        <v>0</v>
      </c>
      <c r="I55" t="n">
        <v>0</v>
      </c>
      <c r="J55" t="n">
        <v>5173.76</v>
      </c>
      <c r="K55" t="n">
        <v>0</v>
      </c>
      <c r="L55" t="n">
        <v>2199.55</v>
      </c>
      <c r="M55" t="n">
        <v>55.29</v>
      </c>
      <c r="N55" t="n">
        <v>8557.01</v>
      </c>
      <c r="O55" t="n">
        <v>-1435.69</v>
      </c>
    </row>
    <row r="56">
      <c r="A56" s="4" t="n">
        <v>44251</v>
      </c>
      <c r="B56" t="n">
        <v>31520.69</v>
      </c>
      <c r="C56" t="n">
        <v>30090.19</v>
      </c>
      <c r="D56" t="n">
        <v>13178.44</v>
      </c>
      <c r="E56" t="n">
        <v>1357.19</v>
      </c>
      <c r="F56" t="n">
        <v>0</v>
      </c>
      <c r="G56" t="n">
        <v>1394.83</v>
      </c>
      <c r="H56" t="n">
        <v>0</v>
      </c>
      <c r="I56" t="n">
        <v>4.84</v>
      </c>
      <c r="J56" t="n">
        <v>5831.36</v>
      </c>
      <c r="K56" t="n">
        <v>0</v>
      </c>
      <c r="L56" t="n">
        <v>2119.35</v>
      </c>
      <c r="M56" t="n">
        <v>35.18</v>
      </c>
      <c r="N56" t="n">
        <v>7599.5</v>
      </c>
      <c r="O56" t="n">
        <v>-1430.5</v>
      </c>
    </row>
    <row r="57">
      <c r="A57" s="4" t="n">
        <v>44252</v>
      </c>
      <c r="B57" t="n">
        <v>32022.73</v>
      </c>
      <c r="C57" t="n">
        <v>30733.9</v>
      </c>
      <c r="D57" t="n">
        <v>15586.04</v>
      </c>
      <c r="E57" t="n">
        <v>2444.24</v>
      </c>
      <c r="F57" t="n">
        <v>0</v>
      </c>
      <c r="G57" t="n">
        <v>1635.13</v>
      </c>
      <c r="H57" t="n">
        <v>0</v>
      </c>
      <c r="I57" t="n">
        <v>4.82</v>
      </c>
      <c r="J57" t="n">
        <v>5213.87</v>
      </c>
      <c r="K57" t="n">
        <v>0</v>
      </c>
      <c r="L57" t="n">
        <v>1988.36</v>
      </c>
      <c r="M57" t="n">
        <v>21.27</v>
      </c>
      <c r="N57" t="n">
        <v>5129</v>
      </c>
      <c r="O57" t="n">
        <v>-1288.83</v>
      </c>
    </row>
    <row r="58">
      <c r="A58" s="4" t="n">
        <v>44253</v>
      </c>
      <c r="B58" t="n">
        <v>32238.41</v>
      </c>
      <c r="C58" t="n">
        <v>30767.36</v>
      </c>
      <c r="D58" t="n">
        <v>17149.85</v>
      </c>
      <c r="E58" t="n">
        <v>2425.93</v>
      </c>
      <c r="F58" t="n">
        <v>0</v>
      </c>
      <c r="G58" t="n">
        <v>1635.22</v>
      </c>
      <c r="H58" t="n">
        <v>0</v>
      </c>
      <c r="I58" t="n">
        <v>0</v>
      </c>
      <c r="J58" t="n">
        <v>4636.55</v>
      </c>
      <c r="K58" t="n">
        <v>0</v>
      </c>
      <c r="L58" t="n">
        <v>2001.36</v>
      </c>
      <c r="M58" t="n">
        <v>0</v>
      </c>
      <c r="N58" t="n">
        <v>4389.5</v>
      </c>
      <c r="O58" t="n">
        <v>-1471.05</v>
      </c>
    </row>
    <row r="59">
      <c r="A59" s="4" t="n">
        <v>44254</v>
      </c>
      <c r="B59" t="n">
        <v>28993.69</v>
      </c>
      <c r="C59" t="n">
        <v>27657.99</v>
      </c>
      <c r="D59" t="n">
        <v>15048.58</v>
      </c>
      <c r="E59" t="n">
        <v>1402.76</v>
      </c>
      <c r="F59" t="n">
        <v>0</v>
      </c>
      <c r="G59" t="n">
        <v>1635.18</v>
      </c>
      <c r="H59" t="n">
        <v>75.62</v>
      </c>
      <c r="I59" t="n">
        <v>4.45</v>
      </c>
      <c r="J59" t="n">
        <v>4065.51</v>
      </c>
      <c r="K59" t="n">
        <v>0</v>
      </c>
      <c r="L59" t="n">
        <v>1880.09</v>
      </c>
      <c r="M59" t="n">
        <v>0</v>
      </c>
      <c r="N59" t="n">
        <v>4881.5</v>
      </c>
      <c r="O59" t="n">
        <v>-1335.7</v>
      </c>
    </row>
    <row r="60">
      <c r="A60" s="4" t="n">
        <v>44255</v>
      </c>
      <c r="B60" t="n">
        <v>26649.95</v>
      </c>
      <c r="C60" t="n">
        <v>26023.75</v>
      </c>
      <c r="D60" t="n">
        <v>11952.2</v>
      </c>
      <c r="E60" t="n">
        <v>1097.16</v>
      </c>
      <c r="F60" t="n">
        <v>0</v>
      </c>
      <c r="G60" t="n">
        <v>1555.55</v>
      </c>
      <c r="H60" t="n">
        <v>0</v>
      </c>
      <c r="I60" t="n">
        <v>4.39</v>
      </c>
      <c r="J60" t="n">
        <v>5050.57</v>
      </c>
      <c r="K60" t="n">
        <v>0</v>
      </c>
      <c r="L60" t="n">
        <v>2141.58</v>
      </c>
      <c r="M60" t="n">
        <v>0</v>
      </c>
      <c r="N60" t="n">
        <v>4848.5</v>
      </c>
      <c r="O60" t="n">
        <v>-626.2</v>
      </c>
    </row>
    <row r="61">
      <c r="A61" s="4" t="n">
        <v>44256</v>
      </c>
      <c r="B61" t="n">
        <v>31924.14</v>
      </c>
      <c r="C61" t="n">
        <v>30712.53</v>
      </c>
      <c r="D61" t="n">
        <v>14482.89</v>
      </c>
      <c r="E61" t="n">
        <v>907.29</v>
      </c>
      <c r="F61" t="n">
        <v>0</v>
      </c>
      <c r="G61" t="n">
        <v>1635.7</v>
      </c>
      <c r="H61" t="n">
        <v>0</v>
      </c>
      <c r="I61" t="n">
        <v>3.99</v>
      </c>
      <c r="J61" t="n">
        <v>4283.28</v>
      </c>
      <c r="K61" t="n">
        <v>0</v>
      </c>
      <c r="L61" t="n">
        <v>2157.49</v>
      </c>
      <c r="M61" t="n">
        <v>0</v>
      </c>
      <c r="N61" t="n">
        <v>8453.5</v>
      </c>
      <c r="O61" t="n">
        <v>-1211.61</v>
      </c>
    </row>
    <row r="62">
      <c r="A62" s="4" t="n">
        <v>44257</v>
      </c>
      <c r="B62" t="n">
        <v>31814.26</v>
      </c>
      <c r="C62" t="n">
        <v>30440.13</v>
      </c>
      <c r="D62" t="n">
        <v>13882.73</v>
      </c>
      <c r="E62" t="n">
        <v>932.3</v>
      </c>
      <c r="F62" t="n">
        <v>0</v>
      </c>
      <c r="G62" t="n">
        <v>1605</v>
      </c>
      <c r="H62" t="n">
        <v>0</v>
      </c>
      <c r="I62" t="n">
        <v>4.16</v>
      </c>
      <c r="J62" t="n">
        <v>4696.97</v>
      </c>
      <c r="K62" t="n">
        <v>0</v>
      </c>
      <c r="L62" t="n">
        <v>2144.6</v>
      </c>
      <c r="M62" t="n">
        <v>0</v>
      </c>
      <c r="N62" t="n">
        <v>8548.5</v>
      </c>
      <c r="O62" t="n">
        <v>-1374.13</v>
      </c>
    </row>
    <row r="63">
      <c r="A63" s="4" t="n">
        <v>44258</v>
      </c>
      <c r="B63" t="n">
        <v>29536.66</v>
      </c>
      <c r="C63" t="n">
        <v>29622.58</v>
      </c>
      <c r="D63" t="n">
        <v>11007.33</v>
      </c>
      <c r="E63" t="n">
        <v>907.39</v>
      </c>
      <c r="F63" t="n">
        <v>0</v>
      </c>
      <c r="G63" t="n">
        <v>1635.41</v>
      </c>
      <c r="H63" t="n">
        <v>391.09</v>
      </c>
      <c r="I63" t="n">
        <v>3.78</v>
      </c>
      <c r="J63" t="n">
        <v>4815.82</v>
      </c>
      <c r="K63" t="n">
        <v>0</v>
      </c>
      <c r="L63" t="n">
        <v>2199.84</v>
      </c>
      <c r="M63" t="n">
        <v>0</v>
      </c>
      <c r="N63" t="n">
        <v>8576</v>
      </c>
      <c r="O63" t="n">
        <v>85.92</v>
      </c>
    </row>
    <row r="64">
      <c r="A64" s="4" t="n">
        <v>44259</v>
      </c>
      <c r="B64" t="n">
        <v>29995.36</v>
      </c>
      <c r="C64" t="n">
        <v>29844.5</v>
      </c>
      <c r="D64" t="n">
        <v>12042.32</v>
      </c>
      <c r="E64" t="n">
        <v>907.23</v>
      </c>
      <c r="F64" t="n">
        <v>0</v>
      </c>
      <c r="G64" t="n">
        <v>1635.12</v>
      </c>
      <c r="H64" t="n">
        <v>61.51</v>
      </c>
      <c r="I64" t="n">
        <v>4.28</v>
      </c>
      <c r="J64" t="n">
        <v>4855.87</v>
      </c>
      <c r="K64" t="n">
        <v>0</v>
      </c>
      <c r="L64" t="n">
        <v>2152.9</v>
      </c>
      <c r="M64" t="n">
        <v>31.13</v>
      </c>
      <c r="N64" t="n">
        <v>8305</v>
      </c>
      <c r="O64" t="n">
        <v>-150.86</v>
      </c>
    </row>
    <row r="65">
      <c r="A65" s="4" t="n">
        <v>44260</v>
      </c>
      <c r="B65" t="n">
        <v>29905.88</v>
      </c>
      <c r="C65" t="n">
        <v>29827.73</v>
      </c>
      <c r="D65" t="n">
        <v>12303.41</v>
      </c>
      <c r="E65" t="n">
        <v>907.11</v>
      </c>
      <c r="F65" t="n">
        <v>0</v>
      </c>
      <c r="G65" t="n">
        <v>1635.29</v>
      </c>
      <c r="H65" t="n">
        <v>144.23</v>
      </c>
      <c r="I65" t="n">
        <v>4.65</v>
      </c>
      <c r="J65" t="n">
        <v>4277.83</v>
      </c>
      <c r="K65" t="n">
        <v>0</v>
      </c>
      <c r="L65" t="n">
        <v>2272.29</v>
      </c>
      <c r="M65" t="n">
        <v>34.57</v>
      </c>
      <c r="N65" t="n">
        <v>8326.5</v>
      </c>
      <c r="O65" t="n">
        <v>-78.15000000000001</v>
      </c>
    </row>
    <row r="66">
      <c r="A66" s="4" t="n">
        <v>44261</v>
      </c>
      <c r="B66" t="n">
        <v>28926.09</v>
      </c>
      <c r="C66" t="n">
        <v>27462.26</v>
      </c>
      <c r="D66" t="n">
        <v>11195.2</v>
      </c>
      <c r="E66" t="n">
        <v>907.3099999999999</v>
      </c>
      <c r="F66" t="n">
        <v>0</v>
      </c>
      <c r="G66" t="n">
        <v>1635.73</v>
      </c>
      <c r="H66" t="n">
        <v>113.79</v>
      </c>
      <c r="I66" t="n">
        <v>4.65</v>
      </c>
      <c r="J66" t="n">
        <v>4309.64</v>
      </c>
      <c r="K66" t="n">
        <v>0</v>
      </c>
      <c r="L66" t="n">
        <v>2351.56</v>
      </c>
      <c r="M66" t="n">
        <v>57.21</v>
      </c>
      <c r="N66" t="n">
        <v>8351</v>
      </c>
      <c r="O66" t="n">
        <v>-1463.83</v>
      </c>
    </row>
    <row r="67">
      <c r="A67" s="4" t="n">
        <v>44262</v>
      </c>
      <c r="B67" t="n">
        <v>26689.73</v>
      </c>
      <c r="C67" t="n">
        <v>26030.58</v>
      </c>
      <c r="D67" t="n">
        <v>9501.219999999999</v>
      </c>
      <c r="E67" t="n">
        <v>575.85</v>
      </c>
      <c r="F67" t="n">
        <v>0</v>
      </c>
      <c r="G67" t="n">
        <v>1254.26</v>
      </c>
      <c r="H67" t="n">
        <v>0</v>
      </c>
      <c r="I67" t="n">
        <v>4.35</v>
      </c>
      <c r="J67" t="n">
        <v>5047.03</v>
      </c>
      <c r="K67" t="n">
        <v>0</v>
      </c>
      <c r="L67" t="n">
        <v>2226.62</v>
      </c>
      <c r="M67" t="n">
        <v>47.4</v>
      </c>
      <c r="N67" t="n">
        <v>8033</v>
      </c>
      <c r="O67" t="n">
        <v>-659.15</v>
      </c>
    </row>
    <row r="68">
      <c r="A68" s="4" t="n">
        <v>44263</v>
      </c>
      <c r="B68" t="n">
        <v>30171.98</v>
      </c>
      <c r="C68" t="n">
        <v>28550.64</v>
      </c>
      <c r="D68" t="n">
        <v>14326.69</v>
      </c>
      <c r="E68" t="n">
        <v>175.26</v>
      </c>
      <c r="F68" t="n">
        <v>0</v>
      </c>
      <c r="G68" t="n">
        <v>1634.15</v>
      </c>
      <c r="H68" t="n">
        <v>64.56999999999999</v>
      </c>
      <c r="I68" t="n">
        <v>4.35</v>
      </c>
      <c r="J68" t="n">
        <v>4283.79</v>
      </c>
      <c r="K68" t="n">
        <v>0</v>
      </c>
      <c r="L68" t="n">
        <v>1245.98</v>
      </c>
      <c r="M68" t="n">
        <v>57.19</v>
      </c>
      <c r="N68" t="n">
        <v>8380</v>
      </c>
      <c r="O68" t="n">
        <v>-1621.34</v>
      </c>
    </row>
    <row r="69">
      <c r="A69" s="4" t="n">
        <v>44264</v>
      </c>
      <c r="B69" t="n">
        <v>30927.27</v>
      </c>
      <c r="C69" t="n">
        <v>29740.57</v>
      </c>
      <c r="D69" t="n">
        <v>15967.02</v>
      </c>
      <c r="E69" t="n">
        <v>109.25</v>
      </c>
      <c r="F69" t="n">
        <v>0</v>
      </c>
      <c r="G69" t="n">
        <v>1629.35</v>
      </c>
      <c r="H69" t="n">
        <v>0</v>
      </c>
      <c r="I69" t="n">
        <v>3.98</v>
      </c>
      <c r="J69" t="n">
        <v>3148.34</v>
      </c>
      <c r="K69" t="n">
        <v>0</v>
      </c>
      <c r="L69" t="n">
        <v>1774.36</v>
      </c>
      <c r="M69" t="n">
        <v>56.97</v>
      </c>
      <c r="N69" t="n">
        <v>8238</v>
      </c>
      <c r="O69" t="n">
        <v>-1186.7</v>
      </c>
    </row>
    <row r="70">
      <c r="A70" s="4" t="n">
        <v>44265</v>
      </c>
      <c r="B70" t="n">
        <v>32204.11</v>
      </c>
      <c r="C70" t="n">
        <v>30389.01</v>
      </c>
      <c r="D70" t="n">
        <v>16714.54</v>
      </c>
      <c r="E70" t="n">
        <v>58.32</v>
      </c>
      <c r="F70" t="n">
        <v>0</v>
      </c>
      <c r="G70" t="n">
        <v>1635.23</v>
      </c>
      <c r="H70" t="n">
        <v>0</v>
      </c>
      <c r="I70" t="n">
        <v>2.26</v>
      </c>
      <c r="J70" t="n">
        <v>3501.73</v>
      </c>
      <c r="K70" t="n">
        <v>0</v>
      </c>
      <c r="L70" t="n">
        <v>1934.93</v>
      </c>
      <c r="M70" t="n">
        <v>51.6</v>
      </c>
      <c r="N70" t="n">
        <v>8305.5</v>
      </c>
      <c r="O70" t="n">
        <v>-1815.1</v>
      </c>
    </row>
    <row r="71">
      <c r="A71" s="4" t="n">
        <v>44266</v>
      </c>
      <c r="B71" t="n">
        <v>31146.98</v>
      </c>
      <c r="C71" t="n">
        <v>29569.89</v>
      </c>
      <c r="D71" t="n">
        <v>16759.63</v>
      </c>
      <c r="E71" t="n">
        <v>67.45</v>
      </c>
      <c r="F71" t="n">
        <v>0</v>
      </c>
      <c r="G71" t="n">
        <v>1635.64</v>
      </c>
      <c r="H71" t="n">
        <v>12.65</v>
      </c>
      <c r="I71" t="n">
        <v>0</v>
      </c>
      <c r="J71" t="n">
        <v>3174.96</v>
      </c>
      <c r="K71" t="n">
        <v>0</v>
      </c>
      <c r="L71" t="n">
        <v>1907.88</v>
      </c>
      <c r="M71" t="n">
        <v>50.77</v>
      </c>
      <c r="N71" t="n">
        <v>7538</v>
      </c>
      <c r="O71" t="n">
        <v>-1577.09</v>
      </c>
    </row>
    <row r="72">
      <c r="A72" s="4" t="n">
        <v>44267</v>
      </c>
      <c r="B72" t="n">
        <v>30658.76</v>
      </c>
      <c r="C72" t="n">
        <v>29219.11</v>
      </c>
      <c r="D72" t="n">
        <v>15740.31</v>
      </c>
      <c r="E72" t="n">
        <v>0</v>
      </c>
      <c r="F72" t="n">
        <v>0</v>
      </c>
      <c r="G72" t="n">
        <v>1455</v>
      </c>
      <c r="H72" t="n">
        <v>37.07</v>
      </c>
      <c r="I72" t="n">
        <v>0</v>
      </c>
      <c r="J72" t="n">
        <v>3746.86</v>
      </c>
      <c r="K72" t="n">
        <v>0</v>
      </c>
      <c r="L72" t="n">
        <v>2158.2</v>
      </c>
      <c r="M72" t="n">
        <v>55.82</v>
      </c>
      <c r="N72" t="n">
        <v>7465.5</v>
      </c>
      <c r="O72" t="n">
        <v>-1439.65</v>
      </c>
    </row>
    <row r="73">
      <c r="A73" s="4" t="n">
        <v>44268</v>
      </c>
      <c r="B73" t="n">
        <v>29719.76</v>
      </c>
      <c r="C73" t="n">
        <v>27653.07</v>
      </c>
      <c r="D73" t="n">
        <v>16446.48</v>
      </c>
      <c r="E73" t="n">
        <v>595.61</v>
      </c>
      <c r="F73" t="n">
        <v>0</v>
      </c>
      <c r="G73" t="n">
        <v>1394.72</v>
      </c>
      <c r="H73" t="n">
        <v>164.83</v>
      </c>
      <c r="I73" t="n">
        <v>0</v>
      </c>
      <c r="J73" t="n">
        <v>3734.97</v>
      </c>
      <c r="K73" t="n">
        <v>0</v>
      </c>
      <c r="L73" t="n">
        <v>2180.19</v>
      </c>
      <c r="M73" t="n">
        <v>51.96</v>
      </c>
      <c r="N73" t="n">
        <v>5151</v>
      </c>
      <c r="O73" t="n">
        <v>-2066.69</v>
      </c>
    </row>
    <row r="74">
      <c r="A74" s="4" t="n">
        <v>44269</v>
      </c>
      <c r="B74" t="n">
        <v>27583.05</v>
      </c>
      <c r="C74" t="n">
        <v>26127.44</v>
      </c>
      <c r="D74" t="n">
        <v>13413.1</v>
      </c>
      <c r="E74" t="n">
        <v>156.45</v>
      </c>
      <c r="F74" t="n">
        <v>0</v>
      </c>
      <c r="G74" t="n">
        <v>1394.73</v>
      </c>
      <c r="H74" t="n">
        <v>1489.99</v>
      </c>
      <c r="I74" t="n">
        <v>0</v>
      </c>
      <c r="J74" t="n">
        <v>3727.8</v>
      </c>
      <c r="K74" t="n">
        <v>0</v>
      </c>
      <c r="L74" t="n">
        <v>2180.71</v>
      </c>
      <c r="M74" t="n">
        <v>55.77</v>
      </c>
      <c r="N74" t="n">
        <v>5164.5</v>
      </c>
      <c r="O74" t="n">
        <v>-1455.61</v>
      </c>
    </row>
    <row r="75">
      <c r="A75" s="4" t="n">
        <v>44270</v>
      </c>
      <c r="B75" t="n">
        <v>30119.65</v>
      </c>
      <c r="C75" t="n">
        <v>28804.23</v>
      </c>
      <c r="D75" t="n">
        <v>17677.4</v>
      </c>
      <c r="E75" t="n">
        <v>105.34</v>
      </c>
      <c r="F75" t="n">
        <v>0</v>
      </c>
      <c r="G75" t="n">
        <v>1394.01</v>
      </c>
      <c r="H75" t="n">
        <v>2105.75</v>
      </c>
      <c r="I75" t="n">
        <v>0</v>
      </c>
      <c r="J75" t="n">
        <v>3647.53</v>
      </c>
      <c r="K75" t="n">
        <v>0</v>
      </c>
      <c r="L75" t="n">
        <v>1369.02</v>
      </c>
      <c r="M75" t="n">
        <v>39.6</v>
      </c>
      <c r="N75" t="n">
        <v>3781</v>
      </c>
      <c r="O75" t="n">
        <v>-1315.42</v>
      </c>
    </row>
    <row r="76">
      <c r="A76" s="4" t="n">
        <v>44271</v>
      </c>
      <c r="B76" t="n">
        <v>32422.92</v>
      </c>
      <c r="C76" t="n">
        <v>29626.82</v>
      </c>
      <c r="D76" t="n">
        <v>16051.85</v>
      </c>
      <c r="E76" t="n">
        <v>164.34</v>
      </c>
      <c r="F76" t="n">
        <v>68.11</v>
      </c>
      <c r="G76" t="n">
        <v>1218.02</v>
      </c>
      <c r="H76" t="n">
        <v>2250.85</v>
      </c>
      <c r="I76" t="n">
        <v>3.73</v>
      </c>
      <c r="J76" t="n">
        <v>3727.79</v>
      </c>
      <c r="K76" t="n">
        <v>0</v>
      </c>
      <c r="L76" t="n">
        <v>2136.25</v>
      </c>
      <c r="M76" t="n">
        <v>47.48</v>
      </c>
      <c r="N76" t="n">
        <v>6754.5</v>
      </c>
      <c r="O76" t="n">
        <v>-2796.1</v>
      </c>
    </row>
    <row r="77">
      <c r="A77" s="4" t="n">
        <v>44272</v>
      </c>
      <c r="B77" t="n">
        <v>33973.43</v>
      </c>
      <c r="C77" t="n">
        <v>30705.17</v>
      </c>
      <c r="D77" t="n">
        <v>17627.75</v>
      </c>
      <c r="E77" t="n">
        <v>2345.36</v>
      </c>
      <c r="F77" t="n">
        <v>16.15</v>
      </c>
      <c r="G77" t="n">
        <v>1329.3</v>
      </c>
      <c r="H77" t="n">
        <v>2316.71</v>
      </c>
      <c r="I77" t="n">
        <v>0</v>
      </c>
      <c r="J77" t="n">
        <v>909.92</v>
      </c>
      <c r="K77" t="n">
        <v>0</v>
      </c>
      <c r="L77" t="n">
        <v>2054.9</v>
      </c>
      <c r="M77" t="n">
        <v>49.34</v>
      </c>
      <c r="N77" t="n">
        <v>7324</v>
      </c>
      <c r="O77" t="n">
        <v>-3268.26</v>
      </c>
    </row>
    <row r="78">
      <c r="A78" s="4" t="n">
        <v>44273</v>
      </c>
      <c r="B78" t="n">
        <v>34064.73</v>
      </c>
      <c r="C78" t="n">
        <v>30128.89</v>
      </c>
      <c r="D78" t="n">
        <v>17496.65</v>
      </c>
      <c r="E78" t="n">
        <v>2758.5</v>
      </c>
      <c r="F78" t="n">
        <v>0</v>
      </c>
      <c r="G78" t="n">
        <v>1392.38</v>
      </c>
      <c r="H78" t="n">
        <v>2190.72</v>
      </c>
      <c r="I78" t="n">
        <v>2.76</v>
      </c>
      <c r="J78" t="n">
        <v>799.4</v>
      </c>
      <c r="K78" t="n">
        <v>0</v>
      </c>
      <c r="L78" t="n">
        <v>1544.16</v>
      </c>
      <c r="M78" t="n">
        <v>16.16</v>
      </c>
      <c r="N78" t="n">
        <v>7864</v>
      </c>
      <c r="O78" t="n">
        <v>-3935.84</v>
      </c>
    </row>
    <row r="79">
      <c r="A79" s="4" t="n">
        <v>44274</v>
      </c>
      <c r="B79" t="n">
        <v>32270.22</v>
      </c>
      <c r="C79" t="n">
        <v>29722.67</v>
      </c>
      <c r="D79" t="n">
        <v>18580.36</v>
      </c>
      <c r="E79" t="n">
        <v>0</v>
      </c>
      <c r="F79" t="n">
        <v>0</v>
      </c>
      <c r="G79" t="n">
        <v>1392.35</v>
      </c>
      <c r="H79" t="n">
        <v>490.53</v>
      </c>
      <c r="I79" t="n">
        <v>2.79</v>
      </c>
      <c r="J79" t="n">
        <v>1880.31</v>
      </c>
      <c r="K79" t="n">
        <v>0</v>
      </c>
      <c r="L79" t="n">
        <v>1796.08</v>
      </c>
      <c r="M79" t="n">
        <v>57.3</v>
      </c>
      <c r="N79" t="n">
        <v>8070.5</v>
      </c>
      <c r="O79" t="n">
        <v>-2547.55</v>
      </c>
    </row>
    <row r="80">
      <c r="A80" s="4" t="n">
        <v>44275</v>
      </c>
      <c r="B80" t="n">
        <v>28843.05</v>
      </c>
      <c r="C80" t="n">
        <v>27859.55</v>
      </c>
      <c r="D80" t="n">
        <v>16173.79</v>
      </c>
      <c r="E80" t="n">
        <v>624.54</v>
      </c>
      <c r="F80" t="n">
        <v>0</v>
      </c>
      <c r="G80" t="n">
        <v>1344.06</v>
      </c>
      <c r="H80" t="n">
        <v>438.85</v>
      </c>
      <c r="I80" t="n">
        <v>4.74</v>
      </c>
      <c r="J80" t="n">
        <v>2943.03</v>
      </c>
      <c r="K80" t="n">
        <v>0</v>
      </c>
      <c r="L80" t="n">
        <v>1905.55</v>
      </c>
      <c r="M80" t="n">
        <v>56.99</v>
      </c>
      <c r="N80" t="n">
        <v>5351.5</v>
      </c>
      <c r="O80" t="n">
        <v>-983.5</v>
      </c>
    </row>
    <row r="81">
      <c r="A81" s="4" t="n">
        <v>44276</v>
      </c>
      <c r="B81" t="n">
        <v>26122.83</v>
      </c>
      <c r="C81" t="n">
        <v>26083.39</v>
      </c>
      <c r="D81" t="n">
        <v>12380.97</v>
      </c>
      <c r="E81" t="n">
        <v>848.5700000000001</v>
      </c>
      <c r="F81" t="n">
        <v>0</v>
      </c>
      <c r="G81" t="n">
        <v>1284.82</v>
      </c>
      <c r="H81" t="n">
        <v>90.81</v>
      </c>
      <c r="I81" t="n">
        <v>5.31</v>
      </c>
      <c r="J81" t="n">
        <v>4387.37</v>
      </c>
      <c r="K81" t="n">
        <v>0</v>
      </c>
      <c r="L81" t="n">
        <v>2336.88</v>
      </c>
      <c r="M81" t="n">
        <v>41.1</v>
      </c>
      <c r="N81" t="n">
        <v>4747</v>
      </c>
      <c r="O81" t="n">
        <v>-39.44</v>
      </c>
    </row>
    <row r="82">
      <c r="A82" s="4" t="n">
        <v>44277</v>
      </c>
      <c r="B82" t="n">
        <v>31372.82</v>
      </c>
      <c r="C82" t="n">
        <v>30641.2</v>
      </c>
      <c r="D82" t="n">
        <v>16061.4</v>
      </c>
      <c r="E82" t="n">
        <v>1059.95</v>
      </c>
      <c r="F82" t="n">
        <v>0</v>
      </c>
      <c r="G82" t="n">
        <v>1342.21</v>
      </c>
      <c r="H82" t="n">
        <v>0</v>
      </c>
      <c r="I82" t="n">
        <v>5.1</v>
      </c>
      <c r="J82" t="n">
        <v>3269.8</v>
      </c>
      <c r="K82" t="n">
        <v>0</v>
      </c>
      <c r="L82" t="n">
        <v>2043.22</v>
      </c>
      <c r="M82" t="n">
        <v>47.64</v>
      </c>
      <c r="N82" t="n">
        <v>7543.5</v>
      </c>
      <c r="O82" t="n">
        <v>-731.62</v>
      </c>
    </row>
    <row r="83">
      <c r="A83" s="4" t="n">
        <v>44278</v>
      </c>
      <c r="B83" t="n">
        <v>32613.12</v>
      </c>
      <c r="C83" t="n">
        <v>30848.81</v>
      </c>
      <c r="D83" t="n">
        <v>17311.58</v>
      </c>
      <c r="E83" t="n">
        <v>1145.64</v>
      </c>
      <c r="F83" t="n">
        <v>0</v>
      </c>
      <c r="G83" t="n">
        <v>1341.97</v>
      </c>
      <c r="H83" t="n">
        <v>0</v>
      </c>
      <c r="I83" t="n">
        <v>5.22</v>
      </c>
      <c r="J83" t="n">
        <v>2439.55</v>
      </c>
      <c r="K83" t="n">
        <v>0</v>
      </c>
      <c r="L83" t="n">
        <v>2291.55</v>
      </c>
      <c r="M83" t="n">
        <v>40.6</v>
      </c>
      <c r="N83" t="n">
        <v>8037</v>
      </c>
      <c r="O83" t="n">
        <v>-1764.31</v>
      </c>
    </row>
    <row r="84">
      <c r="A84" s="4" t="n">
        <v>44279</v>
      </c>
      <c r="B84" t="n">
        <v>30823.44</v>
      </c>
      <c r="C84" t="n">
        <v>29138.86</v>
      </c>
      <c r="D84" t="n">
        <v>18849.33</v>
      </c>
      <c r="E84" t="n">
        <v>1858</v>
      </c>
      <c r="F84" t="n">
        <v>0</v>
      </c>
      <c r="G84" t="n">
        <v>1344.07</v>
      </c>
      <c r="H84" t="n">
        <v>101.05</v>
      </c>
      <c r="I84" t="n">
        <v>4.88</v>
      </c>
      <c r="J84" t="n">
        <v>2310.26</v>
      </c>
      <c r="K84" t="n">
        <v>0</v>
      </c>
      <c r="L84" t="n">
        <v>2255.61</v>
      </c>
      <c r="M84" t="n">
        <v>47.24</v>
      </c>
      <c r="N84" t="n">
        <v>4053</v>
      </c>
      <c r="O84" t="n">
        <v>-1684.58</v>
      </c>
    </row>
    <row r="85">
      <c r="A85" s="4" t="n">
        <v>44280</v>
      </c>
      <c r="B85" t="n">
        <v>32250.26</v>
      </c>
      <c r="C85" t="n">
        <v>30908.56</v>
      </c>
      <c r="D85" t="n">
        <v>18030.98</v>
      </c>
      <c r="E85" t="n">
        <v>1118.61</v>
      </c>
      <c r="F85" t="n">
        <v>0</v>
      </c>
      <c r="G85" t="n">
        <v>1344.09</v>
      </c>
      <c r="H85" t="n">
        <v>0</v>
      </c>
      <c r="I85" t="n">
        <v>4.05</v>
      </c>
      <c r="J85" t="n">
        <v>3603.75</v>
      </c>
      <c r="K85" t="n">
        <v>0</v>
      </c>
      <c r="L85" t="n">
        <v>2271.24</v>
      </c>
      <c r="M85" t="n">
        <v>47.04</v>
      </c>
      <c r="N85" t="n">
        <v>5830.5</v>
      </c>
      <c r="O85" t="n">
        <v>-1341.7</v>
      </c>
    </row>
    <row r="86">
      <c r="A86" s="4" t="n">
        <v>44281</v>
      </c>
      <c r="B86" t="n">
        <v>32719.31</v>
      </c>
      <c r="C86" t="n">
        <v>31434.71</v>
      </c>
      <c r="D86" t="n">
        <v>16630.33</v>
      </c>
      <c r="E86" t="n">
        <v>1386.24</v>
      </c>
      <c r="F86" t="n">
        <v>0</v>
      </c>
      <c r="G86" t="n">
        <v>1344.53</v>
      </c>
      <c r="H86" t="n">
        <v>0</v>
      </c>
      <c r="I86" t="n">
        <v>0</v>
      </c>
      <c r="J86" t="n">
        <v>4495.88</v>
      </c>
      <c r="K86" t="n">
        <v>0</v>
      </c>
      <c r="L86" t="n">
        <v>2146.67</v>
      </c>
      <c r="M86" t="n">
        <v>32.16</v>
      </c>
      <c r="N86" t="n">
        <v>6683.5</v>
      </c>
      <c r="O86" t="n">
        <v>-1284.6</v>
      </c>
    </row>
    <row r="87">
      <c r="A87" s="4" t="n">
        <v>44282</v>
      </c>
      <c r="B87" t="n">
        <v>29908.49</v>
      </c>
      <c r="C87" t="n">
        <v>29008.75</v>
      </c>
      <c r="D87" t="n">
        <v>14859.21</v>
      </c>
      <c r="E87" t="n">
        <v>3113.22</v>
      </c>
      <c r="F87" t="n">
        <v>112.52</v>
      </c>
      <c r="G87" t="n">
        <v>1368.76</v>
      </c>
      <c r="H87" t="n">
        <v>0</v>
      </c>
      <c r="I87" t="n">
        <v>2.05</v>
      </c>
      <c r="J87" t="n">
        <v>5446.32</v>
      </c>
      <c r="K87" t="n">
        <v>0</v>
      </c>
      <c r="L87" t="n">
        <v>2210.41</v>
      </c>
      <c r="M87" t="n">
        <v>0</v>
      </c>
      <c r="N87" t="n">
        <v>2796</v>
      </c>
      <c r="O87" t="n">
        <v>-899.74</v>
      </c>
    </row>
    <row r="88">
      <c r="A88" s="4" t="n">
        <v>44283</v>
      </c>
      <c r="B88" t="n">
        <v>25110.24</v>
      </c>
      <c r="C88" t="n">
        <v>27256.05</v>
      </c>
      <c r="D88" t="n">
        <v>10891.28</v>
      </c>
      <c r="E88" t="n">
        <v>2826.33</v>
      </c>
      <c r="F88" t="n">
        <v>0</v>
      </c>
      <c r="G88" t="n">
        <v>1368.67</v>
      </c>
      <c r="H88" t="n">
        <v>0</v>
      </c>
      <c r="I88" t="n">
        <v>1.13</v>
      </c>
      <c r="J88" t="n">
        <v>5078.31</v>
      </c>
      <c r="K88" t="n">
        <v>0</v>
      </c>
      <c r="L88" t="n">
        <v>2301.76</v>
      </c>
      <c r="M88" t="n">
        <v>17.26</v>
      </c>
      <c r="N88" t="n">
        <v>2625.5</v>
      </c>
      <c r="O88" t="n">
        <v>2145.81</v>
      </c>
    </row>
    <row r="89">
      <c r="A89" s="4" t="n">
        <v>44284</v>
      </c>
      <c r="B89" t="n">
        <v>29940.57</v>
      </c>
      <c r="C89" t="n">
        <v>31848.2</v>
      </c>
      <c r="D89" t="n">
        <v>15336.92</v>
      </c>
      <c r="E89" t="n">
        <v>3215.19</v>
      </c>
      <c r="F89" t="n">
        <v>38.17</v>
      </c>
      <c r="G89" t="n">
        <v>1340.74</v>
      </c>
      <c r="H89" t="n">
        <v>0</v>
      </c>
      <c r="I89" t="n">
        <v>0.82</v>
      </c>
      <c r="J89" t="n">
        <v>4273.15</v>
      </c>
      <c r="K89" t="n">
        <v>0</v>
      </c>
      <c r="L89" t="n">
        <v>2165.57</v>
      </c>
      <c r="M89" t="n">
        <v>56.01</v>
      </c>
      <c r="N89" t="n">
        <v>3514</v>
      </c>
      <c r="O89" t="n">
        <v>1907.63</v>
      </c>
    </row>
    <row r="90">
      <c r="A90" s="4" t="n">
        <v>44285</v>
      </c>
      <c r="B90" t="n">
        <v>29311.05</v>
      </c>
      <c r="C90" t="n">
        <v>31814.82</v>
      </c>
      <c r="D90" t="n">
        <v>11530.38</v>
      </c>
      <c r="E90" t="n">
        <v>3017.51</v>
      </c>
      <c r="F90" t="n">
        <v>61.83</v>
      </c>
      <c r="G90" t="n">
        <v>1368.32</v>
      </c>
      <c r="H90" t="n">
        <v>0</v>
      </c>
      <c r="I90" t="n">
        <v>0</v>
      </c>
      <c r="J90" t="n">
        <v>3809.52</v>
      </c>
      <c r="K90" t="n">
        <v>0</v>
      </c>
      <c r="L90" t="n">
        <v>1773.67</v>
      </c>
      <c r="M90" t="n">
        <v>54.32</v>
      </c>
      <c r="N90" t="n">
        <v>7695.5</v>
      </c>
      <c r="O90" t="n">
        <v>2503.77</v>
      </c>
    </row>
    <row r="91">
      <c r="A91" s="4" t="n">
        <v>44286</v>
      </c>
      <c r="B91" t="n">
        <v>27829.69</v>
      </c>
      <c r="C91" t="n">
        <v>32639.66</v>
      </c>
      <c r="D91" t="n">
        <v>10242.53</v>
      </c>
      <c r="E91" t="n">
        <v>3153.15</v>
      </c>
      <c r="F91" t="n">
        <v>57.76</v>
      </c>
      <c r="G91" t="n">
        <v>1272.18</v>
      </c>
      <c r="H91" t="n">
        <v>0</v>
      </c>
      <c r="I91" t="n">
        <v>0.45</v>
      </c>
      <c r="J91" t="n">
        <v>4004.58</v>
      </c>
      <c r="K91" t="n">
        <v>0</v>
      </c>
      <c r="L91" t="n">
        <v>1831.23</v>
      </c>
      <c r="M91" t="n">
        <v>54.82</v>
      </c>
      <c r="N91" t="n">
        <v>7213</v>
      </c>
      <c r="O91" t="n">
        <v>4809.97</v>
      </c>
    </row>
    <row r="92">
      <c r="A92" s="4" t="n">
        <v>44287</v>
      </c>
      <c r="B92" t="n">
        <v>31799.18</v>
      </c>
      <c r="C92" t="n">
        <v>34025.65</v>
      </c>
      <c r="D92" t="n">
        <v>17518.65</v>
      </c>
      <c r="E92" t="n">
        <v>1948.91</v>
      </c>
      <c r="F92" t="n">
        <v>0</v>
      </c>
      <c r="G92" t="n">
        <v>1367.99</v>
      </c>
      <c r="H92" t="n">
        <v>0</v>
      </c>
      <c r="I92" t="n">
        <v>0</v>
      </c>
      <c r="J92" t="n">
        <v>3861.85</v>
      </c>
      <c r="K92" t="n">
        <v>0</v>
      </c>
      <c r="L92" t="n">
        <v>1786.3</v>
      </c>
      <c r="M92" t="n">
        <v>52.48</v>
      </c>
      <c r="N92" t="n">
        <v>5263</v>
      </c>
      <c r="O92" t="n">
        <v>2226.47</v>
      </c>
    </row>
    <row r="93">
      <c r="A93" s="4" t="n">
        <v>44288</v>
      </c>
      <c r="B93" t="n">
        <v>28423.43</v>
      </c>
      <c r="C93" t="n">
        <v>30998.45</v>
      </c>
      <c r="D93" t="n">
        <v>16850.6</v>
      </c>
      <c r="E93" t="n">
        <v>95.56</v>
      </c>
      <c r="F93" t="n">
        <v>0</v>
      </c>
      <c r="G93" t="n">
        <v>663.25</v>
      </c>
      <c r="H93" t="n">
        <v>0</v>
      </c>
      <c r="I93" t="n">
        <v>0</v>
      </c>
      <c r="J93" t="n">
        <v>4097.1</v>
      </c>
      <c r="K93" t="n">
        <v>0</v>
      </c>
      <c r="L93" t="n">
        <v>1589.08</v>
      </c>
      <c r="M93" t="n">
        <v>57.34</v>
      </c>
      <c r="N93" t="n">
        <v>5070.5</v>
      </c>
      <c r="O93" t="n">
        <v>2575.02</v>
      </c>
    </row>
    <row r="94">
      <c r="A94" s="4" t="n">
        <v>44289</v>
      </c>
      <c r="B94" t="n">
        <v>29639.71</v>
      </c>
      <c r="C94" t="n">
        <v>30033.2</v>
      </c>
      <c r="D94" t="n">
        <v>16466.59</v>
      </c>
      <c r="E94" t="n">
        <v>0</v>
      </c>
      <c r="F94" t="n">
        <v>0</v>
      </c>
      <c r="G94" t="n">
        <v>669.12</v>
      </c>
      <c r="H94" t="n">
        <v>0</v>
      </c>
      <c r="I94" t="n">
        <v>1.65</v>
      </c>
      <c r="J94" t="n">
        <v>5403.64</v>
      </c>
      <c r="K94" t="n">
        <v>0</v>
      </c>
      <c r="L94" t="n">
        <v>2095.71</v>
      </c>
      <c r="M94" t="n">
        <v>0</v>
      </c>
      <c r="N94" t="n">
        <v>5003</v>
      </c>
      <c r="O94" t="n">
        <v>393.49</v>
      </c>
    </row>
    <row r="95">
      <c r="A95" s="4" t="n">
        <v>44290</v>
      </c>
      <c r="B95" t="n">
        <v>26263.29</v>
      </c>
      <c r="C95" t="n">
        <v>26893.94</v>
      </c>
      <c r="D95" t="n">
        <v>14381.71</v>
      </c>
      <c r="E95" t="n">
        <v>0</v>
      </c>
      <c r="F95" t="n">
        <v>0</v>
      </c>
      <c r="G95" t="n">
        <v>670.64</v>
      </c>
      <c r="H95" t="n">
        <v>0</v>
      </c>
      <c r="I95" t="n">
        <v>0</v>
      </c>
      <c r="J95" t="n">
        <v>4320.36</v>
      </c>
      <c r="K95" t="n">
        <v>0</v>
      </c>
      <c r="L95" t="n">
        <v>1897.38</v>
      </c>
      <c r="M95" t="n">
        <v>64.2</v>
      </c>
      <c r="N95" t="n">
        <v>4929</v>
      </c>
      <c r="O95" t="n">
        <v>630.65</v>
      </c>
    </row>
    <row r="96">
      <c r="A96" s="4" t="n">
        <v>44291</v>
      </c>
      <c r="B96" t="n">
        <v>31429.65</v>
      </c>
      <c r="C96" t="n">
        <v>30393.45</v>
      </c>
      <c r="D96" t="n">
        <v>15909.76</v>
      </c>
      <c r="E96" t="n">
        <v>303.79</v>
      </c>
      <c r="F96" t="n">
        <v>0</v>
      </c>
      <c r="G96" t="n">
        <v>969.34</v>
      </c>
      <c r="H96" t="n">
        <v>140.92</v>
      </c>
      <c r="I96" t="n">
        <v>1.09</v>
      </c>
      <c r="J96" t="n">
        <v>4166.12</v>
      </c>
      <c r="K96" t="n">
        <v>0</v>
      </c>
      <c r="L96" t="n">
        <v>2079.93</v>
      </c>
      <c r="M96" t="n">
        <v>52.7</v>
      </c>
      <c r="N96" t="n">
        <v>7806</v>
      </c>
      <c r="O96" t="n">
        <v>-1036.2</v>
      </c>
    </row>
    <row r="97">
      <c r="A97" s="4" t="n">
        <v>44292</v>
      </c>
      <c r="B97" t="n">
        <v>33075.1</v>
      </c>
      <c r="C97" t="n">
        <v>31529.95</v>
      </c>
      <c r="D97" t="n">
        <v>17690.42</v>
      </c>
      <c r="E97" t="n">
        <v>188.64</v>
      </c>
      <c r="F97" t="n">
        <v>0</v>
      </c>
      <c r="G97" t="n">
        <v>946.79</v>
      </c>
      <c r="H97" t="n">
        <v>0</v>
      </c>
      <c r="I97" t="n">
        <v>0</v>
      </c>
      <c r="J97" t="n">
        <v>4211.32</v>
      </c>
      <c r="K97" t="n">
        <v>0</v>
      </c>
      <c r="L97" t="n">
        <v>1963.22</v>
      </c>
      <c r="M97" t="n">
        <v>52.71</v>
      </c>
      <c r="N97" t="n">
        <v>8022</v>
      </c>
      <c r="O97" t="n">
        <v>-1545.15</v>
      </c>
    </row>
    <row r="98">
      <c r="A98" s="4" t="n">
        <v>44293</v>
      </c>
      <c r="B98" t="n">
        <v>33302.25</v>
      </c>
      <c r="C98" t="n">
        <v>30990.65</v>
      </c>
      <c r="D98" t="n">
        <v>19391.8</v>
      </c>
      <c r="E98" t="n">
        <v>0</v>
      </c>
      <c r="F98" t="n">
        <v>0</v>
      </c>
      <c r="G98" t="n">
        <v>924.79</v>
      </c>
      <c r="H98" t="n">
        <v>945.85</v>
      </c>
      <c r="I98" t="n">
        <v>0</v>
      </c>
      <c r="J98" t="n">
        <v>2329.62</v>
      </c>
      <c r="K98" t="n">
        <v>0</v>
      </c>
      <c r="L98" t="n">
        <v>1317.52</v>
      </c>
      <c r="M98" t="n">
        <v>51.67</v>
      </c>
      <c r="N98" t="n">
        <v>8341</v>
      </c>
      <c r="O98" t="n">
        <v>-2311.6</v>
      </c>
    </row>
    <row r="99">
      <c r="A99" s="4" t="n">
        <v>44294</v>
      </c>
      <c r="B99" t="n">
        <v>32690.76</v>
      </c>
      <c r="C99" t="n">
        <v>30397.86</v>
      </c>
      <c r="D99" t="n">
        <v>20028.07</v>
      </c>
      <c r="E99" t="n">
        <v>446.99</v>
      </c>
      <c r="F99" t="n">
        <v>0</v>
      </c>
      <c r="G99" t="n">
        <v>1000.54</v>
      </c>
      <c r="H99" t="n">
        <v>1415.52</v>
      </c>
      <c r="I99" t="n">
        <v>0</v>
      </c>
      <c r="J99" t="n">
        <v>378.39</v>
      </c>
      <c r="K99" t="n">
        <v>0</v>
      </c>
      <c r="L99" t="n">
        <v>1017.71</v>
      </c>
      <c r="M99" t="n">
        <v>57.04</v>
      </c>
      <c r="N99" t="n">
        <v>8346.5</v>
      </c>
      <c r="O99" t="n">
        <v>-2292.9</v>
      </c>
    </row>
    <row r="100">
      <c r="A100" s="4" t="n">
        <v>44295</v>
      </c>
      <c r="B100" t="n">
        <v>31946.62</v>
      </c>
      <c r="C100" t="n">
        <v>28766.89</v>
      </c>
      <c r="D100" t="n">
        <v>18256.51</v>
      </c>
      <c r="E100" t="n">
        <v>995.0599999999999</v>
      </c>
      <c r="F100" t="n">
        <v>173.02</v>
      </c>
      <c r="G100" t="n">
        <v>1548.03</v>
      </c>
      <c r="H100" t="n">
        <v>1326.9</v>
      </c>
      <c r="I100" t="n">
        <v>0</v>
      </c>
      <c r="J100" t="n">
        <v>548.1</v>
      </c>
      <c r="K100" t="n">
        <v>0</v>
      </c>
      <c r="L100" t="n">
        <v>754.98</v>
      </c>
      <c r="M100" t="n">
        <v>52.02</v>
      </c>
      <c r="N100" t="n">
        <v>8292</v>
      </c>
      <c r="O100" t="n">
        <v>-3179.73</v>
      </c>
    </row>
    <row r="101">
      <c r="A101" s="4" t="n">
        <v>44296</v>
      </c>
      <c r="B101" t="n">
        <v>29025.89</v>
      </c>
      <c r="C101" t="n">
        <v>27530.48</v>
      </c>
      <c r="D101" t="n">
        <v>19020.61</v>
      </c>
      <c r="E101" t="n">
        <v>0</v>
      </c>
      <c r="F101" t="n">
        <v>0</v>
      </c>
      <c r="G101" t="n">
        <v>790.0599999999999</v>
      </c>
      <c r="H101" t="n">
        <v>1340.84</v>
      </c>
      <c r="I101" t="n">
        <v>0</v>
      </c>
      <c r="J101" t="n">
        <v>203.13</v>
      </c>
      <c r="K101" t="n">
        <v>0</v>
      </c>
      <c r="L101" t="n">
        <v>1846.58</v>
      </c>
      <c r="M101" t="n">
        <v>59.67</v>
      </c>
      <c r="N101" t="n">
        <v>5765</v>
      </c>
      <c r="O101" t="n">
        <v>-1495.41</v>
      </c>
    </row>
    <row r="102">
      <c r="A102" s="4" t="n">
        <v>44297</v>
      </c>
      <c r="B102" t="n">
        <v>27693.7</v>
      </c>
      <c r="C102" t="n">
        <v>26827.52</v>
      </c>
      <c r="D102" t="n">
        <v>14950.47</v>
      </c>
      <c r="E102" t="n">
        <v>0</v>
      </c>
      <c r="F102" t="n">
        <v>0</v>
      </c>
      <c r="G102" t="n">
        <v>672.85</v>
      </c>
      <c r="H102" t="n">
        <v>1302.02</v>
      </c>
      <c r="I102" t="n">
        <v>0</v>
      </c>
      <c r="J102" t="n">
        <v>372.3</v>
      </c>
      <c r="K102" t="n">
        <v>0</v>
      </c>
      <c r="L102" t="n">
        <v>1999.96</v>
      </c>
      <c r="M102" t="n">
        <v>59.6</v>
      </c>
      <c r="N102" t="n">
        <v>8336.5</v>
      </c>
      <c r="O102" t="n">
        <v>-866.1799999999999</v>
      </c>
    </row>
    <row r="103">
      <c r="A103" s="4" t="n">
        <v>44298</v>
      </c>
      <c r="B103" t="n">
        <v>32130.16</v>
      </c>
      <c r="C103" t="n">
        <v>31374.86</v>
      </c>
      <c r="D103" t="n">
        <v>18920.3</v>
      </c>
      <c r="E103" t="n">
        <v>377.97</v>
      </c>
      <c r="F103" t="n">
        <v>0</v>
      </c>
      <c r="G103" t="n">
        <v>1206.17</v>
      </c>
      <c r="H103" t="n">
        <v>494.08</v>
      </c>
      <c r="I103" t="n">
        <v>0</v>
      </c>
      <c r="J103" t="n">
        <v>979.1799999999999</v>
      </c>
      <c r="K103" t="n">
        <v>0</v>
      </c>
      <c r="L103" t="n">
        <v>1781.39</v>
      </c>
      <c r="M103" t="n">
        <v>55.57</v>
      </c>
      <c r="N103" t="n">
        <v>8315.5</v>
      </c>
      <c r="O103" t="n">
        <v>-755.3</v>
      </c>
    </row>
    <row r="104">
      <c r="A104" s="4" t="n">
        <v>44299</v>
      </c>
      <c r="B104" t="n">
        <v>32506.77</v>
      </c>
      <c r="C104" t="n">
        <v>31799.42</v>
      </c>
      <c r="D104" t="n">
        <v>17943.84</v>
      </c>
      <c r="E104" t="n">
        <v>1008.71</v>
      </c>
      <c r="F104" t="n">
        <v>0</v>
      </c>
      <c r="G104" t="n">
        <v>1145.17</v>
      </c>
      <c r="H104" t="n">
        <v>0</v>
      </c>
      <c r="I104" t="n">
        <v>0</v>
      </c>
      <c r="J104" t="n">
        <v>2390.87</v>
      </c>
      <c r="K104" t="n">
        <v>0</v>
      </c>
      <c r="L104" t="n">
        <v>1619.69</v>
      </c>
      <c r="M104" t="n">
        <v>50.49</v>
      </c>
      <c r="N104" t="n">
        <v>8348</v>
      </c>
      <c r="O104" t="n">
        <v>-707.35</v>
      </c>
    </row>
    <row r="105">
      <c r="A105" s="4" t="n">
        <v>44300</v>
      </c>
      <c r="B105" t="n">
        <v>32176.42</v>
      </c>
      <c r="C105" t="n">
        <v>31612.98</v>
      </c>
      <c r="D105" t="n">
        <v>19137.29</v>
      </c>
      <c r="E105" t="n">
        <v>933.84</v>
      </c>
      <c r="F105" t="n">
        <v>0</v>
      </c>
      <c r="G105" t="n">
        <v>802.3200000000001</v>
      </c>
      <c r="H105" t="n">
        <v>0</v>
      </c>
      <c r="I105" t="n">
        <v>0</v>
      </c>
      <c r="J105" t="n">
        <v>1794.36</v>
      </c>
      <c r="K105" t="n">
        <v>0</v>
      </c>
      <c r="L105" t="n">
        <v>1139.69</v>
      </c>
      <c r="M105" t="n">
        <v>50.42</v>
      </c>
      <c r="N105" t="n">
        <v>8318.5</v>
      </c>
      <c r="O105" t="n">
        <v>-563.4400000000001</v>
      </c>
    </row>
    <row r="106">
      <c r="A106" s="4" t="n">
        <v>44301</v>
      </c>
      <c r="B106" t="n">
        <v>30463.4</v>
      </c>
      <c r="C106" t="n">
        <v>28935.91</v>
      </c>
      <c r="D106" t="n">
        <v>18292.15</v>
      </c>
      <c r="E106" t="n">
        <v>934.09</v>
      </c>
      <c r="F106" t="n">
        <v>0</v>
      </c>
      <c r="G106" t="n">
        <v>775.09</v>
      </c>
      <c r="H106" t="n">
        <v>784.6799999999999</v>
      </c>
      <c r="I106" t="n">
        <v>0</v>
      </c>
      <c r="J106" t="n">
        <v>900.91</v>
      </c>
      <c r="K106" t="n">
        <v>0</v>
      </c>
      <c r="L106" t="n">
        <v>737.75</v>
      </c>
      <c r="M106" t="n">
        <v>50.72</v>
      </c>
      <c r="N106" t="n">
        <v>7988.01</v>
      </c>
      <c r="O106" t="n">
        <v>-1527.49</v>
      </c>
    </row>
    <row r="107">
      <c r="A107" s="4" t="n">
        <v>44302</v>
      </c>
      <c r="B107" t="n">
        <v>30855.18</v>
      </c>
      <c r="C107" t="n">
        <v>29211.97</v>
      </c>
      <c r="D107" t="n">
        <v>20444.38</v>
      </c>
      <c r="E107" t="n">
        <v>251.99</v>
      </c>
      <c r="F107" t="n">
        <v>0</v>
      </c>
      <c r="G107" t="n">
        <v>854.54</v>
      </c>
      <c r="H107" t="n">
        <v>783.42</v>
      </c>
      <c r="I107" t="n">
        <v>0</v>
      </c>
      <c r="J107" t="n">
        <v>343.45</v>
      </c>
      <c r="K107" t="n">
        <v>0</v>
      </c>
      <c r="L107" t="n">
        <v>863.36</v>
      </c>
      <c r="M107" t="n">
        <v>50.54</v>
      </c>
      <c r="N107" t="n">
        <v>7263.5</v>
      </c>
      <c r="O107" t="n">
        <v>-1643.21</v>
      </c>
    </row>
    <row r="108">
      <c r="A108" s="4" t="n">
        <v>44303</v>
      </c>
      <c r="B108" t="n">
        <v>29295.04</v>
      </c>
      <c r="C108" t="n">
        <v>27709</v>
      </c>
      <c r="D108" t="n">
        <v>24056.26</v>
      </c>
      <c r="E108" t="n">
        <v>0</v>
      </c>
      <c r="F108" t="n">
        <v>0</v>
      </c>
      <c r="G108" t="n">
        <v>716.0599999999999</v>
      </c>
      <c r="H108" t="n">
        <v>633.36</v>
      </c>
      <c r="I108" t="n">
        <v>0</v>
      </c>
      <c r="J108" t="n">
        <v>22.19</v>
      </c>
      <c r="K108" t="n">
        <v>0</v>
      </c>
      <c r="L108" t="n">
        <v>1051.24</v>
      </c>
      <c r="M108" t="n">
        <v>32.93</v>
      </c>
      <c r="N108" t="n">
        <v>2783</v>
      </c>
      <c r="O108" t="n">
        <v>-1586.04</v>
      </c>
    </row>
    <row r="109">
      <c r="A109" s="4" t="n">
        <v>44304</v>
      </c>
      <c r="B109" t="n">
        <v>29732.01</v>
      </c>
      <c r="C109" t="n">
        <v>26242.75</v>
      </c>
      <c r="D109" t="n">
        <v>24716.04</v>
      </c>
      <c r="E109" t="n">
        <v>0</v>
      </c>
      <c r="F109" t="n">
        <v>0</v>
      </c>
      <c r="G109" t="n">
        <v>653.25</v>
      </c>
      <c r="H109" t="n">
        <v>0</v>
      </c>
      <c r="I109" t="n">
        <v>0</v>
      </c>
      <c r="J109" t="n">
        <v>71.23999999999999</v>
      </c>
      <c r="K109" t="n">
        <v>0</v>
      </c>
      <c r="L109" t="n">
        <v>1592.57</v>
      </c>
      <c r="M109" t="n">
        <v>50.91</v>
      </c>
      <c r="N109" t="n">
        <v>2648</v>
      </c>
      <c r="O109" t="n">
        <v>-3489.26</v>
      </c>
    </row>
    <row r="110">
      <c r="A110" s="4" t="n">
        <v>44305</v>
      </c>
      <c r="B110" t="n">
        <v>33996.28</v>
      </c>
      <c r="C110" t="n">
        <v>30726.48</v>
      </c>
      <c r="D110" t="n">
        <v>27354.32</v>
      </c>
      <c r="E110" t="n">
        <v>632.52</v>
      </c>
      <c r="F110" t="n">
        <v>0</v>
      </c>
      <c r="G110" t="n">
        <v>650.98</v>
      </c>
      <c r="H110" t="n">
        <v>239.56</v>
      </c>
      <c r="I110" t="n">
        <v>0</v>
      </c>
      <c r="J110" t="n">
        <v>0</v>
      </c>
      <c r="K110" t="n">
        <v>0</v>
      </c>
      <c r="L110" t="n">
        <v>1397.04</v>
      </c>
      <c r="M110" t="n">
        <v>49.36</v>
      </c>
      <c r="N110" t="n">
        <v>3672.5</v>
      </c>
      <c r="O110" t="n">
        <v>-3269.8</v>
      </c>
    </row>
    <row r="111">
      <c r="A111" s="4" t="n">
        <v>44306</v>
      </c>
      <c r="B111" t="n">
        <v>33072.05</v>
      </c>
      <c r="C111" t="n">
        <v>31345.85</v>
      </c>
      <c r="D111" t="n">
        <v>25454.49</v>
      </c>
      <c r="E111" t="n">
        <v>493.82</v>
      </c>
      <c r="F111" t="n">
        <v>0</v>
      </c>
      <c r="G111" t="n">
        <v>644.99</v>
      </c>
      <c r="H111" t="n">
        <v>289.84</v>
      </c>
      <c r="I111" t="n">
        <v>0</v>
      </c>
      <c r="J111" t="n">
        <v>359.06</v>
      </c>
      <c r="K111" t="n">
        <v>0</v>
      </c>
      <c r="L111" t="n">
        <v>1227.16</v>
      </c>
      <c r="M111" t="n">
        <v>46.19</v>
      </c>
      <c r="N111" t="n">
        <v>4556.5</v>
      </c>
      <c r="O111" t="n">
        <v>-1726.2</v>
      </c>
    </row>
    <row r="112">
      <c r="A112" s="4" t="n">
        <v>44307</v>
      </c>
      <c r="B112" t="n">
        <v>32483.18</v>
      </c>
      <c r="C112" t="n">
        <v>31476.39</v>
      </c>
      <c r="D112" t="n">
        <v>25163.51</v>
      </c>
      <c r="E112" t="n">
        <v>795.6799999999999</v>
      </c>
      <c r="F112" t="n">
        <v>0</v>
      </c>
      <c r="G112" t="n">
        <v>645.64</v>
      </c>
      <c r="H112" t="n">
        <v>959.3099999999999</v>
      </c>
      <c r="I112" t="n">
        <v>1.04</v>
      </c>
      <c r="J112" t="n">
        <v>736.97</v>
      </c>
      <c r="K112" t="n">
        <v>0</v>
      </c>
      <c r="L112" t="n">
        <v>1618.03</v>
      </c>
      <c r="M112" t="n">
        <v>63.5</v>
      </c>
      <c r="N112" t="n">
        <v>2499.5</v>
      </c>
      <c r="O112" t="n">
        <v>-1006.79</v>
      </c>
    </row>
    <row r="113">
      <c r="A113" s="4" t="n">
        <v>44308</v>
      </c>
      <c r="B113" t="n">
        <v>33081.03</v>
      </c>
      <c r="C113" t="n">
        <v>31715.68</v>
      </c>
      <c r="D113" t="n">
        <v>23436.5</v>
      </c>
      <c r="E113" t="n">
        <v>609.29</v>
      </c>
      <c r="F113" t="n">
        <v>0</v>
      </c>
      <c r="G113" t="n">
        <v>645.85</v>
      </c>
      <c r="H113" t="n">
        <v>45.31</v>
      </c>
      <c r="I113" t="n">
        <v>1.66</v>
      </c>
      <c r="J113" t="n">
        <v>3368.27</v>
      </c>
      <c r="K113" t="n">
        <v>0</v>
      </c>
      <c r="L113" t="n">
        <v>2079.62</v>
      </c>
      <c r="M113" t="n">
        <v>26.03</v>
      </c>
      <c r="N113" t="n">
        <v>2868.5</v>
      </c>
      <c r="O113" t="n">
        <v>-1365.35</v>
      </c>
    </row>
    <row r="114">
      <c r="A114" s="4" t="n">
        <v>44309</v>
      </c>
      <c r="B114" t="n">
        <v>32733.84</v>
      </c>
      <c r="C114" t="n">
        <v>31613.33</v>
      </c>
      <c r="D114" t="n">
        <v>23007.45</v>
      </c>
      <c r="E114" t="n">
        <v>692.0599999999999</v>
      </c>
      <c r="F114" t="n">
        <v>0</v>
      </c>
      <c r="G114" t="n">
        <v>637.12</v>
      </c>
      <c r="H114" t="n">
        <v>584.13</v>
      </c>
      <c r="I114" t="n">
        <v>1.65</v>
      </c>
      <c r="J114" t="n">
        <v>2993.08</v>
      </c>
      <c r="K114" t="n">
        <v>0</v>
      </c>
      <c r="L114" t="n">
        <v>1965.84</v>
      </c>
      <c r="M114" t="n">
        <v>59.51</v>
      </c>
      <c r="N114" t="n">
        <v>2793</v>
      </c>
      <c r="O114" t="n">
        <v>-1120.51</v>
      </c>
    </row>
    <row r="115">
      <c r="A115" s="4" t="n">
        <v>44310</v>
      </c>
      <c r="B115" t="n">
        <v>30379.78</v>
      </c>
      <c r="C115" t="n">
        <v>29754.38</v>
      </c>
      <c r="D115" t="n">
        <v>23831.36</v>
      </c>
      <c r="E115" t="n">
        <v>372.37</v>
      </c>
      <c r="F115" t="n">
        <v>39.86</v>
      </c>
      <c r="G115" t="n">
        <v>641.5700000000001</v>
      </c>
      <c r="H115" t="n">
        <v>146.33</v>
      </c>
      <c r="I115" t="n">
        <v>3.34</v>
      </c>
      <c r="J115" t="n">
        <v>2723.07</v>
      </c>
      <c r="K115" t="n">
        <v>0</v>
      </c>
      <c r="L115" t="n">
        <v>2049.13</v>
      </c>
      <c r="M115" t="n">
        <v>63.25</v>
      </c>
      <c r="N115" t="n">
        <v>509.5</v>
      </c>
      <c r="O115" t="n">
        <v>-625.4</v>
      </c>
    </row>
    <row r="116">
      <c r="A116" s="4" t="n">
        <v>44311</v>
      </c>
      <c r="B116" t="n">
        <v>28835.01</v>
      </c>
      <c r="C116" t="n">
        <v>28450.62</v>
      </c>
      <c r="D116" t="n">
        <v>20241.03</v>
      </c>
      <c r="E116" t="n">
        <v>1013.82</v>
      </c>
      <c r="F116" t="n">
        <v>355.82</v>
      </c>
      <c r="G116" t="n">
        <v>640.9400000000001</v>
      </c>
      <c r="H116" t="n">
        <v>684.84</v>
      </c>
      <c r="I116" t="n">
        <v>0.19</v>
      </c>
      <c r="J116" t="n">
        <v>3248.74</v>
      </c>
      <c r="K116" t="n">
        <v>0</v>
      </c>
      <c r="L116" t="n">
        <v>2081.78</v>
      </c>
      <c r="M116" t="n">
        <v>63.35</v>
      </c>
      <c r="N116" t="n">
        <v>504.5</v>
      </c>
      <c r="O116" t="n">
        <v>-384.39</v>
      </c>
    </row>
    <row r="117">
      <c r="A117" s="4" t="n">
        <v>44312</v>
      </c>
      <c r="B117" t="n">
        <v>32605.24</v>
      </c>
      <c r="C117" t="n">
        <v>31702.22</v>
      </c>
      <c r="D117" t="n">
        <v>23062.17</v>
      </c>
      <c r="E117" t="n">
        <v>996.45</v>
      </c>
      <c r="F117" t="n">
        <v>0</v>
      </c>
      <c r="G117" t="n">
        <v>637.09</v>
      </c>
      <c r="H117" t="n">
        <v>508.72</v>
      </c>
      <c r="I117" t="n">
        <v>0.9399999999999999</v>
      </c>
      <c r="J117" t="n">
        <v>3234.43</v>
      </c>
      <c r="K117" t="n">
        <v>0</v>
      </c>
      <c r="L117" t="n">
        <v>1962.46</v>
      </c>
      <c r="M117" t="n">
        <v>55.97</v>
      </c>
      <c r="N117" t="n">
        <v>2147</v>
      </c>
      <c r="O117" t="n">
        <v>-903.02</v>
      </c>
    </row>
    <row r="118">
      <c r="A118" s="4" t="n">
        <v>44313</v>
      </c>
      <c r="B118" t="n">
        <v>33727.31</v>
      </c>
      <c r="C118" t="n">
        <v>32521.99</v>
      </c>
      <c r="D118" t="n">
        <v>24470.13</v>
      </c>
      <c r="E118" t="n">
        <v>640.26</v>
      </c>
      <c r="F118" t="n">
        <v>1.94</v>
      </c>
      <c r="G118" t="n">
        <v>632.5</v>
      </c>
      <c r="H118" t="n">
        <v>372.94</v>
      </c>
      <c r="I118" t="n">
        <v>0</v>
      </c>
      <c r="J118" t="n">
        <v>3094.31</v>
      </c>
      <c r="K118" t="n">
        <v>0</v>
      </c>
      <c r="L118" t="n">
        <v>1830.9</v>
      </c>
      <c r="M118" t="n">
        <v>59.83</v>
      </c>
      <c r="N118" t="n">
        <v>2624.5</v>
      </c>
      <c r="O118" t="n">
        <v>-1205.32</v>
      </c>
    </row>
    <row r="119">
      <c r="A119" s="4" t="n">
        <v>44314</v>
      </c>
      <c r="B119" t="n">
        <v>32585.88</v>
      </c>
      <c r="C119" t="n">
        <v>31335.85</v>
      </c>
      <c r="D119" t="n">
        <v>24084.36</v>
      </c>
      <c r="E119" t="n">
        <v>625.45</v>
      </c>
      <c r="F119" t="n">
        <v>0</v>
      </c>
      <c r="G119" t="n">
        <v>625.02</v>
      </c>
      <c r="H119" t="n">
        <v>172.04</v>
      </c>
      <c r="I119" t="n">
        <v>0</v>
      </c>
      <c r="J119" t="n">
        <v>1621.11</v>
      </c>
      <c r="K119" t="n">
        <v>0</v>
      </c>
      <c r="L119" t="n">
        <v>1810.19</v>
      </c>
      <c r="M119" t="n">
        <v>57.21</v>
      </c>
      <c r="N119" t="n">
        <v>3590.5</v>
      </c>
      <c r="O119" t="n">
        <v>-1250.03</v>
      </c>
    </row>
    <row r="120">
      <c r="A120" s="4" t="n">
        <v>44315</v>
      </c>
      <c r="B120" t="n">
        <v>32233.39</v>
      </c>
      <c r="C120" t="n">
        <v>30805.15</v>
      </c>
      <c r="D120" t="n">
        <v>24214.07</v>
      </c>
      <c r="E120" t="n">
        <v>623.89</v>
      </c>
      <c r="F120" t="n">
        <v>17.95</v>
      </c>
      <c r="G120" t="n">
        <v>568.08</v>
      </c>
      <c r="H120" t="n">
        <v>179.91</v>
      </c>
      <c r="I120" t="n">
        <v>0</v>
      </c>
      <c r="J120" t="n">
        <v>652.34</v>
      </c>
      <c r="K120" t="n">
        <v>0</v>
      </c>
      <c r="L120" t="n">
        <v>1402.25</v>
      </c>
      <c r="M120" t="n">
        <v>59.4</v>
      </c>
      <c r="N120" t="n">
        <v>4515.5</v>
      </c>
      <c r="O120" t="n">
        <v>-1428.24</v>
      </c>
    </row>
    <row r="121">
      <c r="A121" s="4" t="n">
        <v>44316</v>
      </c>
      <c r="B121" t="n">
        <v>31173.05</v>
      </c>
      <c r="C121" t="n">
        <v>29927.55</v>
      </c>
      <c r="D121" t="n">
        <v>23071.56</v>
      </c>
      <c r="E121" t="n">
        <v>819.71</v>
      </c>
      <c r="F121" t="n">
        <v>0</v>
      </c>
      <c r="G121" t="n">
        <v>620.0599999999999</v>
      </c>
      <c r="H121" t="n">
        <v>214.49</v>
      </c>
      <c r="I121" t="n">
        <v>0</v>
      </c>
      <c r="J121" t="n">
        <v>409.23</v>
      </c>
      <c r="K121" t="n">
        <v>0</v>
      </c>
      <c r="L121" t="n">
        <v>1511.67</v>
      </c>
      <c r="M121" t="n">
        <v>57.83</v>
      </c>
      <c r="N121" t="n">
        <v>4468.5</v>
      </c>
      <c r="O121" t="n">
        <v>-1245.5</v>
      </c>
    </row>
    <row r="122">
      <c r="A122" s="4" t="n">
        <v>44317</v>
      </c>
      <c r="B122" t="n">
        <v>28362.52</v>
      </c>
      <c r="C122" t="n">
        <v>26791.75</v>
      </c>
      <c r="D122" t="n">
        <v>18363.23</v>
      </c>
      <c r="E122" t="n">
        <v>0</v>
      </c>
      <c r="F122" t="n">
        <v>0</v>
      </c>
      <c r="G122" t="n">
        <v>620.47</v>
      </c>
      <c r="H122" t="n">
        <v>157.19</v>
      </c>
      <c r="I122" t="n">
        <v>0.55</v>
      </c>
      <c r="J122" t="n">
        <v>216.02</v>
      </c>
      <c r="K122" t="n">
        <v>0</v>
      </c>
      <c r="L122" t="n">
        <v>1452.06</v>
      </c>
      <c r="M122" t="n">
        <v>0</v>
      </c>
      <c r="N122" t="n">
        <v>7553</v>
      </c>
      <c r="O122" t="n">
        <v>-1570.77</v>
      </c>
    </row>
    <row r="123">
      <c r="A123" s="4" t="n">
        <v>44318</v>
      </c>
      <c r="B123" t="n">
        <v>27234.07</v>
      </c>
      <c r="C123" t="n">
        <v>26547.56</v>
      </c>
      <c r="D123" t="n">
        <v>17853.49</v>
      </c>
      <c r="E123" t="n">
        <v>0</v>
      </c>
      <c r="F123" t="n">
        <v>0</v>
      </c>
      <c r="G123" t="n">
        <v>616.49</v>
      </c>
      <c r="H123" t="n">
        <v>996.24</v>
      </c>
      <c r="I123" t="n">
        <v>0.77</v>
      </c>
      <c r="J123" t="n">
        <v>135.37</v>
      </c>
      <c r="K123" t="n">
        <v>0</v>
      </c>
      <c r="L123" t="n">
        <v>1539.5</v>
      </c>
      <c r="M123" t="n">
        <v>82.70999999999999</v>
      </c>
      <c r="N123" t="n">
        <v>6009.5</v>
      </c>
      <c r="O123" t="n">
        <v>-686.51</v>
      </c>
    </row>
    <row r="124">
      <c r="A124" s="4" t="n">
        <v>44319</v>
      </c>
      <c r="B124" t="n">
        <v>31411.74</v>
      </c>
      <c r="C124" t="n">
        <v>29800.1</v>
      </c>
      <c r="D124" t="n">
        <v>22303.74</v>
      </c>
      <c r="E124" t="n">
        <v>159.85</v>
      </c>
      <c r="F124" t="n">
        <v>0</v>
      </c>
      <c r="G124" t="n">
        <v>613.34</v>
      </c>
      <c r="H124" t="n">
        <v>241.59</v>
      </c>
      <c r="I124" t="n">
        <v>0</v>
      </c>
      <c r="J124" t="n">
        <v>146.5</v>
      </c>
      <c r="K124" t="n">
        <v>0</v>
      </c>
      <c r="L124" t="n">
        <v>1176.01</v>
      </c>
      <c r="M124" t="n">
        <v>76.20999999999999</v>
      </c>
      <c r="N124" t="n">
        <v>6694.5</v>
      </c>
      <c r="O124" t="n">
        <v>-1611.64</v>
      </c>
    </row>
    <row r="125">
      <c r="A125" s="4" t="n">
        <v>44320</v>
      </c>
      <c r="B125" t="n">
        <v>30994.51</v>
      </c>
      <c r="C125" t="n">
        <v>30386.83</v>
      </c>
      <c r="D125" t="n">
        <v>20911.31</v>
      </c>
      <c r="E125" t="n">
        <v>192.6</v>
      </c>
      <c r="F125" t="n">
        <v>0</v>
      </c>
      <c r="G125" t="n">
        <v>606.52</v>
      </c>
      <c r="H125" t="n">
        <v>1112.63</v>
      </c>
      <c r="I125" t="n">
        <v>0</v>
      </c>
      <c r="J125" t="n">
        <v>86.19</v>
      </c>
      <c r="K125" t="n">
        <v>0</v>
      </c>
      <c r="L125" t="n">
        <v>1704.25</v>
      </c>
      <c r="M125" t="n">
        <v>73.01000000000001</v>
      </c>
      <c r="N125" t="n">
        <v>6308</v>
      </c>
      <c r="O125" t="n">
        <v>-607.6799999999999</v>
      </c>
    </row>
    <row r="126">
      <c r="A126" s="4" t="n">
        <v>44321</v>
      </c>
      <c r="B126" t="n">
        <v>28732.21</v>
      </c>
      <c r="C126" t="n">
        <v>28391.85</v>
      </c>
      <c r="D126" t="n">
        <v>19481.62</v>
      </c>
      <c r="E126" t="n">
        <v>243.55</v>
      </c>
      <c r="F126" t="n">
        <v>0</v>
      </c>
      <c r="G126" t="n">
        <v>586.21</v>
      </c>
      <c r="H126" t="n">
        <v>267.06</v>
      </c>
      <c r="I126" t="n">
        <v>0</v>
      </c>
      <c r="J126" t="n">
        <v>126.13</v>
      </c>
      <c r="K126" t="n">
        <v>0</v>
      </c>
      <c r="L126" t="n">
        <v>1552.13</v>
      </c>
      <c r="M126" t="n">
        <v>73.01000000000001</v>
      </c>
      <c r="N126" t="n">
        <v>6402.5</v>
      </c>
      <c r="O126" t="n">
        <v>-340.36</v>
      </c>
    </row>
    <row r="127">
      <c r="A127" s="4" t="n">
        <v>44322</v>
      </c>
      <c r="B127" t="n">
        <v>28714.06</v>
      </c>
      <c r="C127" t="n">
        <v>28385.47</v>
      </c>
      <c r="D127" t="n">
        <v>18283.27</v>
      </c>
      <c r="E127" t="n">
        <v>542.3200000000001</v>
      </c>
      <c r="F127" t="n">
        <v>0</v>
      </c>
      <c r="G127" t="n">
        <v>602.3</v>
      </c>
      <c r="H127" t="n">
        <v>85.97</v>
      </c>
      <c r="I127" t="n">
        <v>0</v>
      </c>
      <c r="J127" t="n">
        <v>813.83</v>
      </c>
      <c r="K127" t="n">
        <v>0</v>
      </c>
      <c r="L127" t="n">
        <v>1720.13</v>
      </c>
      <c r="M127" t="n">
        <v>56.74</v>
      </c>
      <c r="N127" t="n">
        <v>6609.5</v>
      </c>
      <c r="O127" t="n">
        <v>-328.59</v>
      </c>
    </row>
    <row r="128">
      <c r="A128" s="4" t="n">
        <v>44323</v>
      </c>
      <c r="B128" t="n">
        <v>31602.69</v>
      </c>
      <c r="C128" t="n">
        <v>31289.27</v>
      </c>
      <c r="D128" t="n">
        <v>21719.32</v>
      </c>
      <c r="E128" t="n">
        <v>386.86</v>
      </c>
      <c r="F128" t="n">
        <v>0</v>
      </c>
      <c r="G128" t="n">
        <v>598.51</v>
      </c>
      <c r="H128" t="n">
        <v>70.65000000000001</v>
      </c>
      <c r="I128" t="n">
        <v>0</v>
      </c>
      <c r="J128" t="n">
        <v>413.4</v>
      </c>
      <c r="K128" t="n">
        <v>0</v>
      </c>
      <c r="L128" t="n">
        <v>1352.86</v>
      </c>
      <c r="M128" t="n">
        <v>59.59</v>
      </c>
      <c r="N128" t="n">
        <v>7001.5</v>
      </c>
      <c r="O128" t="n">
        <v>-313.42</v>
      </c>
    </row>
    <row r="129">
      <c r="A129" s="4" t="n">
        <v>44324</v>
      </c>
      <c r="B129" t="n">
        <v>29666.78</v>
      </c>
      <c r="C129" t="n">
        <v>29236.31</v>
      </c>
      <c r="D129" t="n">
        <v>26344.97</v>
      </c>
      <c r="E129" t="n">
        <v>201.78</v>
      </c>
      <c r="F129" t="n">
        <v>99.51000000000001</v>
      </c>
      <c r="G129" t="n">
        <v>592.74</v>
      </c>
      <c r="H129" t="n">
        <v>219.39</v>
      </c>
      <c r="I129" t="n">
        <v>0</v>
      </c>
      <c r="J129" t="n">
        <v>655.9</v>
      </c>
      <c r="K129" t="n">
        <v>0</v>
      </c>
      <c r="L129" t="n">
        <v>1371.65</v>
      </c>
      <c r="M129" t="n">
        <v>61.84</v>
      </c>
      <c r="N129" t="n">
        <v>119</v>
      </c>
      <c r="O129" t="n">
        <v>-430.47</v>
      </c>
    </row>
    <row r="130">
      <c r="A130" s="4" t="n">
        <v>44325</v>
      </c>
      <c r="B130" t="n">
        <v>27971</v>
      </c>
      <c r="C130" t="n">
        <v>27836.81</v>
      </c>
      <c r="D130" t="n">
        <v>22941.94</v>
      </c>
      <c r="E130" t="n">
        <v>610.73</v>
      </c>
      <c r="F130" t="n">
        <v>0</v>
      </c>
      <c r="G130" t="n">
        <v>596.49</v>
      </c>
      <c r="H130" t="n">
        <v>73.09</v>
      </c>
      <c r="I130" t="n">
        <v>1.33</v>
      </c>
      <c r="J130" t="n">
        <v>1924.72</v>
      </c>
      <c r="K130" t="n">
        <v>0</v>
      </c>
      <c r="L130" t="n">
        <v>1763.27</v>
      </c>
      <c r="M130" t="n">
        <v>59.43</v>
      </c>
      <c r="N130" t="n">
        <v>0</v>
      </c>
      <c r="O130" t="n">
        <v>-134.19</v>
      </c>
    </row>
    <row r="131">
      <c r="A131" s="4" t="n">
        <v>44326</v>
      </c>
      <c r="B131" t="n">
        <v>32148.34</v>
      </c>
      <c r="C131" t="n">
        <v>31696.9</v>
      </c>
      <c r="D131" t="n">
        <v>24265.65</v>
      </c>
      <c r="E131" t="n">
        <v>588.65</v>
      </c>
      <c r="F131" t="n">
        <v>0</v>
      </c>
      <c r="G131" t="n">
        <v>603.22</v>
      </c>
      <c r="H131" t="n">
        <v>65.17</v>
      </c>
      <c r="I131" t="n">
        <v>0</v>
      </c>
      <c r="J131" t="n">
        <v>1234.04</v>
      </c>
      <c r="K131" t="n">
        <v>0</v>
      </c>
      <c r="L131" t="n">
        <v>1573.99</v>
      </c>
      <c r="M131" t="n">
        <v>59.61</v>
      </c>
      <c r="N131" t="n">
        <v>3758</v>
      </c>
      <c r="O131" t="n">
        <v>-451.44</v>
      </c>
    </row>
    <row r="132">
      <c r="A132" s="4" t="n">
        <v>44327</v>
      </c>
      <c r="B132" t="n">
        <v>32875.98</v>
      </c>
      <c r="C132" t="n">
        <v>31620.6</v>
      </c>
      <c r="D132" t="n">
        <v>24565.92</v>
      </c>
      <c r="E132" t="n">
        <v>554.0599999999999</v>
      </c>
      <c r="F132" t="n">
        <v>0</v>
      </c>
      <c r="G132" t="n">
        <v>600.42</v>
      </c>
      <c r="H132" t="n">
        <v>238.02</v>
      </c>
      <c r="I132" t="n">
        <v>0</v>
      </c>
      <c r="J132" t="n">
        <v>572.97</v>
      </c>
      <c r="K132" t="n">
        <v>0</v>
      </c>
      <c r="L132" t="n">
        <v>937.3200000000001</v>
      </c>
      <c r="M132" t="n">
        <v>60.27</v>
      </c>
      <c r="N132" t="n">
        <v>5347</v>
      </c>
      <c r="O132" t="n">
        <v>-1255.38</v>
      </c>
    </row>
    <row r="133">
      <c r="A133" s="4" t="n">
        <v>44328</v>
      </c>
      <c r="B133" t="n">
        <v>32792.61</v>
      </c>
      <c r="C133" t="n">
        <v>31878.14</v>
      </c>
      <c r="D133" t="n">
        <v>23340.14</v>
      </c>
      <c r="E133" t="n">
        <v>636.89</v>
      </c>
      <c r="F133" t="n">
        <v>0</v>
      </c>
      <c r="G133" t="n">
        <v>596.92</v>
      </c>
      <c r="H133" t="n">
        <v>902.74</v>
      </c>
      <c r="I133" t="n">
        <v>0</v>
      </c>
      <c r="J133" t="n">
        <v>1489.95</v>
      </c>
      <c r="K133" t="n">
        <v>0</v>
      </c>
      <c r="L133" t="n">
        <v>1188.91</v>
      </c>
      <c r="M133" t="n">
        <v>60.07</v>
      </c>
      <c r="N133" t="n">
        <v>4577</v>
      </c>
      <c r="O133" t="n">
        <v>-914.47</v>
      </c>
    </row>
    <row r="134">
      <c r="A134" s="4" t="n">
        <v>44329</v>
      </c>
      <c r="B134" t="n">
        <v>33519.54</v>
      </c>
      <c r="C134" t="n">
        <v>32347.9</v>
      </c>
      <c r="D134" t="n">
        <v>23699.16</v>
      </c>
      <c r="E134" t="n">
        <v>675.36</v>
      </c>
      <c r="F134" t="n">
        <v>0</v>
      </c>
      <c r="G134" t="n">
        <v>595.04</v>
      </c>
      <c r="H134" t="n">
        <v>203.46</v>
      </c>
      <c r="I134" t="n">
        <v>0</v>
      </c>
      <c r="J134" t="n">
        <v>1916.8</v>
      </c>
      <c r="K134" t="n">
        <v>0</v>
      </c>
      <c r="L134" t="n">
        <v>1674.76</v>
      </c>
      <c r="M134" t="n">
        <v>58.96</v>
      </c>
      <c r="N134" t="n">
        <v>4696</v>
      </c>
      <c r="O134" t="n">
        <v>-1171.64</v>
      </c>
    </row>
    <row r="135">
      <c r="A135" s="4" t="n">
        <v>44330</v>
      </c>
      <c r="B135" t="n">
        <v>33210.69</v>
      </c>
      <c r="C135" t="n">
        <v>32443.4</v>
      </c>
      <c r="D135" t="n">
        <v>23386.31</v>
      </c>
      <c r="E135" t="n">
        <v>313.35</v>
      </c>
      <c r="F135" t="n">
        <v>4</v>
      </c>
      <c r="G135" t="n">
        <v>589.84</v>
      </c>
      <c r="H135" t="n">
        <v>293.57</v>
      </c>
      <c r="I135" t="n">
        <v>0</v>
      </c>
      <c r="J135" t="n">
        <v>2332.42</v>
      </c>
      <c r="K135" t="n">
        <v>0</v>
      </c>
      <c r="L135" t="n">
        <v>1285.11</v>
      </c>
      <c r="M135" t="n">
        <v>59.59</v>
      </c>
      <c r="N135" t="n">
        <v>4946.5</v>
      </c>
      <c r="O135" t="n">
        <v>-767.29</v>
      </c>
    </row>
    <row r="136">
      <c r="A136" s="4" t="n">
        <v>44331</v>
      </c>
      <c r="B136" t="n">
        <v>31661.07</v>
      </c>
      <c r="C136" t="n">
        <v>30311.87</v>
      </c>
      <c r="D136" t="n">
        <v>25086.84</v>
      </c>
      <c r="E136" t="n">
        <v>438.96</v>
      </c>
      <c r="F136" t="n">
        <v>-2.75</v>
      </c>
      <c r="G136" t="n">
        <v>586.78</v>
      </c>
      <c r="H136" t="n">
        <v>114.31</v>
      </c>
      <c r="I136" t="n">
        <v>-1.28</v>
      </c>
      <c r="J136" t="n">
        <v>3376.95</v>
      </c>
      <c r="K136" t="n">
        <v>0</v>
      </c>
      <c r="L136" t="n">
        <v>1057.58</v>
      </c>
      <c r="M136" t="n">
        <v>56.68</v>
      </c>
      <c r="N136" t="n">
        <v>947</v>
      </c>
      <c r="O136" t="n">
        <v>-1349.2</v>
      </c>
    </row>
    <row r="137">
      <c r="A137" s="4" t="n">
        <v>44332</v>
      </c>
      <c r="B137" t="n">
        <v>29266.51</v>
      </c>
      <c r="C137" t="n">
        <v>28452.83</v>
      </c>
      <c r="D137" t="n">
        <v>22825.09</v>
      </c>
      <c r="E137" t="n">
        <v>334.02</v>
      </c>
      <c r="F137" t="n">
        <v>0</v>
      </c>
      <c r="G137" t="n">
        <v>586.99</v>
      </c>
      <c r="H137" t="n">
        <v>-58.86</v>
      </c>
      <c r="I137" t="n">
        <v>0</v>
      </c>
      <c r="J137" t="n">
        <v>4319.86</v>
      </c>
      <c r="K137" t="n">
        <v>0</v>
      </c>
      <c r="L137" t="n">
        <v>945.42</v>
      </c>
      <c r="M137" t="n">
        <v>59.49</v>
      </c>
      <c r="N137" t="n">
        <v>254.5</v>
      </c>
      <c r="O137" t="n">
        <v>-813.6799999999999</v>
      </c>
    </row>
    <row r="138">
      <c r="A138" s="4" t="n">
        <v>44333</v>
      </c>
      <c r="B138" t="n">
        <v>31668.98</v>
      </c>
      <c r="C138" t="n">
        <v>30637.19</v>
      </c>
      <c r="D138" t="n">
        <v>22203.39</v>
      </c>
      <c r="E138" t="n">
        <v>2407.72</v>
      </c>
      <c r="F138" t="n">
        <v>0</v>
      </c>
      <c r="G138" t="n">
        <v>578.3099999999999</v>
      </c>
      <c r="H138" t="n">
        <v>-243.14</v>
      </c>
      <c r="I138" t="n">
        <v>0</v>
      </c>
      <c r="J138" t="n">
        <v>1669.5</v>
      </c>
      <c r="K138" t="n">
        <v>0</v>
      </c>
      <c r="L138" t="n">
        <v>1355.45</v>
      </c>
      <c r="M138" t="n">
        <v>50.75</v>
      </c>
      <c r="N138" t="n">
        <v>3647</v>
      </c>
      <c r="O138" t="n">
        <v>-1031.79</v>
      </c>
    </row>
    <row r="139">
      <c r="A139" s="4" t="n">
        <v>44334</v>
      </c>
      <c r="B139" t="n">
        <v>31964.16</v>
      </c>
      <c r="C139" t="n">
        <v>30940.39</v>
      </c>
      <c r="D139" t="n">
        <v>26607.12</v>
      </c>
      <c r="E139" t="n">
        <v>478.83</v>
      </c>
      <c r="F139" t="n">
        <v>0</v>
      </c>
      <c r="G139" t="n">
        <v>574.36</v>
      </c>
      <c r="H139" t="n">
        <v>226.45</v>
      </c>
      <c r="I139" t="n">
        <v>0</v>
      </c>
      <c r="J139" t="n">
        <v>486.58</v>
      </c>
      <c r="K139" t="n">
        <v>0</v>
      </c>
      <c r="L139" t="n">
        <v>1444.35</v>
      </c>
      <c r="M139" t="n">
        <v>46.98</v>
      </c>
      <c r="N139" t="n">
        <v>2099.5</v>
      </c>
      <c r="O139" t="n">
        <v>-1023.77</v>
      </c>
    </row>
    <row r="140">
      <c r="A140" s="4" t="n">
        <v>44335</v>
      </c>
      <c r="B140" t="n">
        <v>31725.21</v>
      </c>
      <c r="C140" t="n">
        <v>30884.93</v>
      </c>
      <c r="D140" t="n">
        <v>26597.42</v>
      </c>
      <c r="E140" t="n">
        <v>732.24</v>
      </c>
      <c r="F140" t="n">
        <v>0</v>
      </c>
      <c r="G140" t="n">
        <v>568.8200000000001</v>
      </c>
      <c r="H140" t="n">
        <v>173.84</v>
      </c>
      <c r="I140" t="n">
        <v>0</v>
      </c>
      <c r="J140" t="n">
        <v>853.8200000000001</v>
      </c>
      <c r="K140" t="n">
        <v>0</v>
      </c>
      <c r="L140" t="n">
        <v>1928.1</v>
      </c>
      <c r="M140" t="n">
        <v>59.47</v>
      </c>
      <c r="N140" t="n">
        <v>811.5</v>
      </c>
      <c r="O140" t="n">
        <v>-840.28</v>
      </c>
    </row>
    <row r="141">
      <c r="A141" s="4" t="n">
        <v>44336</v>
      </c>
      <c r="B141" t="n">
        <v>33695.15</v>
      </c>
      <c r="C141" t="n">
        <v>32849.4</v>
      </c>
      <c r="D141" t="n">
        <v>25963.66</v>
      </c>
      <c r="E141" t="n">
        <v>1444.38</v>
      </c>
      <c r="F141" t="n">
        <v>0</v>
      </c>
      <c r="G141" t="n">
        <v>564.85</v>
      </c>
      <c r="H141" t="n">
        <v>-274.18</v>
      </c>
      <c r="I141" t="n">
        <v>0</v>
      </c>
      <c r="J141" t="n">
        <v>796.41</v>
      </c>
      <c r="K141" t="n">
        <v>0</v>
      </c>
      <c r="L141" t="n">
        <v>1836.04</v>
      </c>
      <c r="M141" t="n">
        <v>56.99</v>
      </c>
      <c r="N141" t="n">
        <v>3307</v>
      </c>
      <c r="O141" t="n">
        <v>-845.75</v>
      </c>
    </row>
    <row r="142">
      <c r="A142" s="4" t="n">
        <v>44337</v>
      </c>
      <c r="B142" t="n">
        <v>33844.42</v>
      </c>
      <c r="C142" t="n">
        <v>32796.28</v>
      </c>
      <c r="D142" t="n">
        <v>24479.42</v>
      </c>
      <c r="E142" t="n">
        <v>1271.87</v>
      </c>
      <c r="F142" t="n">
        <v>0</v>
      </c>
      <c r="G142" t="n">
        <v>559.5700000000001</v>
      </c>
      <c r="H142" t="n">
        <v>-340.72</v>
      </c>
      <c r="I142" t="n">
        <v>0</v>
      </c>
      <c r="J142" t="n">
        <v>2123.77</v>
      </c>
      <c r="K142" t="n">
        <v>0</v>
      </c>
      <c r="L142" t="n">
        <v>1790.59</v>
      </c>
      <c r="M142" t="n">
        <v>59.42</v>
      </c>
      <c r="N142" t="n">
        <v>3900.5</v>
      </c>
      <c r="O142" t="n">
        <v>-1048.14</v>
      </c>
    </row>
    <row r="143">
      <c r="A143" s="4" t="n">
        <v>44338</v>
      </c>
      <c r="B143" t="n">
        <v>30989.57</v>
      </c>
      <c r="C143" t="n">
        <v>30039.74</v>
      </c>
      <c r="D143" t="n">
        <v>24661.55</v>
      </c>
      <c r="E143" t="n">
        <v>910.12</v>
      </c>
      <c r="F143" t="n">
        <v>0</v>
      </c>
      <c r="G143" t="n">
        <v>365.67</v>
      </c>
      <c r="H143" t="n">
        <v>-337.63</v>
      </c>
      <c r="I143" t="n">
        <v>0</v>
      </c>
      <c r="J143" t="n">
        <v>1049</v>
      </c>
      <c r="K143" t="n">
        <v>0</v>
      </c>
      <c r="L143" t="n">
        <v>1110.56</v>
      </c>
      <c r="M143" t="n">
        <v>59.3</v>
      </c>
      <c r="N143" t="n">
        <v>3171</v>
      </c>
      <c r="O143" t="n">
        <v>-949.83</v>
      </c>
    </row>
    <row r="144">
      <c r="A144" s="4" t="n">
        <v>44339</v>
      </c>
      <c r="B144" t="n">
        <v>27759.47</v>
      </c>
      <c r="C144" t="n">
        <v>27026.14</v>
      </c>
      <c r="D144" t="n">
        <v>24091.96</v>
      </c>
      <c r="E144" t="n">
        <v>444.89</v>
      </c>
      <c r="F144" t="n">
        <v>0</v>
      </c>
      <c r="G144" t="n">
        <v>483.17</v>
      </c>
      <c r="H144" t="n">
        <v>281.14</v>
      </c>
      <c r="I144" t="n">
        <v>0</v>
      </c>
      <c r="J144" t="n">
        <v>525.98</v>
      </c>
      <c r="K144" t="n">
        <v>0</v>
      </c>
      <c r="L144" t="n">
        <v>1025.62</v>
      </c>
      <c r="M144" t="n">
        <v>54.71</v>
      </c>
      <c r="N144" t="n">
        <v>852</v>
      </c>
      <c r="O144" t="n">
        <v>-733.33</v>
      </c>
    </row>
    <row r="145">
      <c r="A145" s="4" t="n">
        <v>44340</v>
      </c>
      <c r="B145" t="n">
        <v>31285.13</v>
      </c>
      <c r="C145" t="n">
        <v>30675.45</v>
      </c>
      <c r="D145" t="n">
        <v>25710.67</v>
      </c>
      <c r="E145" t="n">
        <v>872.8</v>
      </c>
      <c r="F145" t="n">
        <v>0</v>
      </c>
      <c r="G145" t="n">
        <v>553.87</v>
      </c>
      <c r="H145" t="n">
        <v>-213.13</v>
      </c>
      <c r="I145" t="n">
        <v>0</v>
      </c>
      <c r="J145" t="n">
        <v>1077.29</v>
      </c>
      <c r="K145" t="n">
        <v>0</v>
      </c>
      <c r="L145" t="n">
        <v>1266.86</v>
      </c>
      <c r="M145" t="n">
        <v>45.77</v>
      </c>
      <c r="N145" t="n">
        <v>1971</v>
      </c>
      <c r="O145" t="n">
        <v>-609.6799999999999</v>
      </c>
    </row>
    <row r="146">
      <c r="A146" s="4" t="n">
        <v>44341</v>
      </c>
      <c r="B146" t="n">
        <v>31909.91</v>
      </c>
      <c r="C146" t="n">
        <v>31195.16</v>
      </c>
      <c r="D146" t="n">
        <v>24256.51</v>
      </c>
      <c r="E146" t="n">
        <v>1329.18</v>
      </c>
      <c r="F146" t="n">
        <v>0</v>
      </c>
      <c r="G146" t="n">
        <v>555.78</v>
      </c>
      <c r="H146" t="n">
        <v>-65.54000000000001</v>
      </c>
      <c r="I146" t="n">
        <v>0</v>
      </c>
      <c r="J146" t="n">
        <v>1341.25</v>
      </c>
      <c r="K146" t="n">
        <v>0</v>
      </c>
      <c r="L146" t="n">
        <v>1205.09</v>
      </c>
      <c r="M146" t="n">
        <v>58.64</v>
      </c>
      <c r="N146" t="n">
        <v>3229</v>
      </c>
      <c r="O146" t="n">
        <v>-714.75</v>
      </c>
    </row>
    <row r="147">
      <c r="A147" s="4" t="n">
        <v>44342</v>
      </c>
      <c r="B147" t="n">
        <v>32255.49</v>
      </c>
      <c r="C147" t="n">
        <v>31629.58</v>
      </c>
      <c r="D147" t="n">
        <v>25302.17</v>
      </c>
      <c r="E147" t="n">
        <v>939.47</v>
      </c>
      <c r="F147" t="n">
        <v>0</v>
      </c>
      <c r="G147" t="n">
        <v>549.98</v>
      </c>
      <c r="H147" t="n">
        <v>547.21</v>
      </c>
      <c r="I147" t="n">
        <v>0</v>
      </c>
      <c r="J147" t="n">
        <v>521.48</v>
      </c>
      <c r="K147" t="n">
        <v>0</v>
      </c>
      <c r="L147" t="n">
        <v>1121.08</v>
      </c>
      <c r="M147" t="n">
        <v>59.6</v>
      </c>
      <c r="N147" t="n">
        <v>3214.5</v>
      </c>
      <c r="O147" t="n">
        <v>-625.91</v>
      </c>
    </row>
    <row r="148">
      <c r="A148" s="4" t="n">
        <v>44343</v>
      </c>
      <c r="B148" t="n">
        <v>32292.46</v>
      </c>
      <c r="C148" t="n">
        <v>31684.05</v>
      </c>
      <c r="D148" t="n">
        <v>28617.88</v>
      </c>
      <c r="E148" t="n">
        <v>769.4</v>
      </c>
      <c r="F148" t="n">
        <v>0</v>
      </c>
      <c r="G148" t="n">
        <v>551.61</v>
      </c>
      <c r="H148" t="n">
        <v>199.74</v>
      </c>
      <c r="I148" t="n">
        <v>0</v>
      </c>
      <c r="J148" t="n">
        <v>570.98</v>
      </c>
      <c r="K148" t="n">
        <v>0</v>
      </c>
      <c r="L148" t="n">
        <v>501.08</v>
      </c>
      <c r="M148" t="n">
        <v>59.77</v>
      </c>
      <c r="N148" t="n">
        <v>1022</v>
      </c>
      <c r="O148" t="n">
        <v>-608.41</v>
      </c>
    </row>
    <row r="149">
      <c r="A149" s="4" t="n">
        <v>44344</v>
      </c>
      <c r="B149" t="n">
        <v>31757.64</v>
      </c>
      <c r="C149" t="n">
        <v>31114.37</v>
      </c>
      <c r="D149" t="n">
        <v>27170.53</v>
      </c>
      <c r="E149" t="n">
        <v>734.59</v>
      </c>
      <c r="F149" t="n">
        <v>37.56</v>
      </c>
      <c r="G149" t="n">
        <v>552.98</v>
      </c>
      <c r="H149" t="n">
        <v>-96.7</v>
      </c>
      <c r="I149" t="n">
        <v>0</v>
      </c>
      <c r="J149" t="n">
        <v>493.48</v>
      </c>
      <c r="K149" t="n">
        <v>0</v>
      </c>
      <c r="L149" t="n">
        <v>1468.17</v>
      </c>
      <c r="M149" t="n">
        <v>28.03</v>
      </c>
      <c r="N149" t="n">
        <v>1369</v>
      </c>
      <c r="O149" t="n">
        <v>-643.27</v>
      </c>
    </row>
    <row r="150">
      <c r="A150" s="4" t="n">
        <v>44345</v>
      </c>
      <c r="B150" t="n">
        <v>31289.19</v>
      </c>
      <c r="C150" t="n">
        <v>30709.55</v>
      </c>
      <c r="D150" t="n">
        <v>29159.42</v>
      </c>
      <c r="E150" t="n">
        <v>150.36</v>
      </c>
      <c r="F150" t="n">
        <v>0</v>
      </c>
      <c r="G150" t="n">
        <v>552.24</v>
      </c>
      <c r="H150" t="n">
        <v>-152.73</v>
      </c>
      <c r="I150" t="n">
        <v>0</v>
      </c>
      <c r="J150" t="n">
        <v>255.38</v>
      </c>
      <c r="K150" t="n">
        <v>0</v>
      </c>
      <c r="L150" t="n">
        <v>1263.98</v>
      </c>
      <c r="M150" t="n">
        <v>60.54</v>
      </c>
      <c r="N150" t="n">
        <v>0</v>
      </c>
      <c r="O150" t="n">
        <v>-579.64</v>
      </c>
    </row>
    <row r="151">
      <c r="A151" s="4" t="n">
        <v>44346</v>
      </c>
      <c r="B151" t="n">
        <v>26889.92</v>
      </c>
      <c r="C151" t="n">
        <v>26774.57</v>
      </c>
      <c r="D151" t="n">
        <v>23495.76</v>
      </c>
      <c r="E151" t="n">
        <v>626.3</v>
      </c>
      <c r="F151" t="n">
        <v>112.73</v>
      </c>
      <c r="G151" t="n">
        <v>558.6</v>
      </c>
      <c r="H151" t="n">
        <v>-3.73</v>
      </c>
      <c r="I151" t="n">
        <v>0</v>
      </c>
      <c r="J151" t="n">
        <v>491.75</v>
      </c>
      <c r="K151" t="n">
        <v>0</v>
      </c>
      <c r="L151" t="n">
        <v>1548.31</v>
      </c>
      <c r="M151" t="n">
        <v>60.2</v>
      </c>
      <c r="N151" t="n">
        <v>0</v>
      </c>
      <c r="O151" t="n">
        <v>-115.35</v>
      </c>
    </row>
    <row r="152">
      <c r="A152" s="4" t="n">
        <v>44347</v>
      </c>
      <c r="B152" t="n">
        <v>31990.05</v>
      </c>
      <c r="C152" t="n">
        <v>31697.98</v>
      </c>
      <c r="D152" t="n">
        <v>26599.37</v>
      </c>
      <c r="E152" t="n">
        <v>419.86</v>
      </c>
      <c r="F152" t="n">
        <v>0</v>
      </c>
      <c r="G152" t="n">
        <v>702.61</v>
      </c>
      <c r="H152" t="n">
        <v>-141.75</v>
      </c>
      <c r="I152" t="n">
        <v>1.53</v>
      </c>
      <c r="J152" t="n">
        <v>2475.92</v>
      </c>
      <c r="K152" t="n">
        <v>0</v>
      </c>
      <c r="L152" t="n">
        <v>1872.54</v>
      </c>
      <c r="M152" t="n">
        <v>59.97</v>
      </c>
      <c r="N152" t="n">
        <v>0</v>
      </c>
      <c r="O152" t="n">
        <v>-292.07</v>
      </c>
    </row>
    <row r="153">
      <c r="A153" s="4" t="n">
        <v>44348</v>
      </c>
      <c r="B153" t="n">
        <v>32784.96</v>
      </c>
      <c r="C153" t="n">
        <v>31909.3</v>
      </c>
      <c r="D153" t="n">
        <v>24512.88</v>
      </c>
      <c r="E153" t="n">
        <v>669.27</v>
      </c>
      <c r="F153" t="n">
        <v>0</v>
      </c>
      <c r="G153" t="n">
        <v>903.76</v>
      </c>
      <c r="H153" t="n">
        <v>0</v>
      </c>
      <c r="I153" t="n">
        <v>0</v>
      </c>
      <c r="J153" t="n">
        <v>2966.72</v>
      </c>
      <c r="K153" t="n">
        <v>0</v>
      </c>
      <c r="L153" t="n">
        <v>1648.56</v>
      </c>
      <c r="M153" t="n">
        <v>59.76</v>
      </c>
      <c r="N153" t="n">
        <v>2024</v>
      </c>
      <c r="O153" t="n">
        <v>-875.66</v>
      </c>
    </row>
    <row r="154">
      <c r="A154" s="4" t="n">
        <v>44349</v>
      </c>
      <c r="B154" t="n">
        <v>33102.96</v>
      </c>
      <c r="C154" t="n">
        <v>32067.47</v>
      </c>
      <c r="D154" t="n">
        <v>25988.74</v>
      </c>
      <c r="E154" t="n">
        <v>299.51</v>
      </c>
      <c r="F154" t="n">
        <v>0</v>
      </c>
      <c r="G154" t="n">
        <v>1445.49</v>
      </c>
      <c r="H154" t="n">
        <v>0</v>
      </c>
      <c r="I154" t="n">
        <v>0</v>
      </c>
      <c r="J154" t="n">
        <v>1497.63</v>
      </c>
      <c r="K154" t="n">
        <v>0</v>
      </c>
      <c r="L154" t="n">
        <v>1783.17</v>
      </c>
      <c r="M154" t="n">
        <v>59.92</v>
      </c>
      <c r="N154" t="n">
        <v>2028.5</v>
      </c>
      <c r="O154" t="n">
        <v>-1035.49</v>
      </c>
    </row>
    <row r="155">
      <c r="A155" s="4" t="n">
        <v>44350</v>
      </c>
      <c r="B155" t="n">
        <v>32914.43</v>
      </c>
      <c r="C155" t="n">
        <v>31159.42</v>
      </c>
      <c r="D155" t="n">
        <v>26417.75</v>
      </c>
      <c r="E155" t="n">
        <v>736.86</v>
      </c>
      <c r="F155" t="n">
        <v>0</v>
      </c>
      <c r="G155" t="n">
        <v>1443.31</v>
      </c>
      <c r="H155" t="n">
        <v>0</v>
      </c>
      <c r="I155" t="n">
        <v>0</v>
      </c>
      <c r="J155" t="n">
        <v>1022.62</v>
      </c>
      <c r="K155" t="n">
        <v>0</v>
      </c>
      <c r="L155" t="n">
        <v>1435.98</v>
      </c>
      <c r="M155" t="n">
        <v>59.91</v>
      </c>
      <c r="N155" t="n">
        <v>1798</v>
      </c>
      <c r="O155" t="n">
        <v>-1755.01</v>
      </c>
    </row>
    <row r="156">
      <c r="A156" s="4" t="n">
        <v>44351</v>
      </c>
      <c r="B156" t="n">
        <v>33420.25</v>
      </c>
      <c r="C156" t="n">
        <v>31838.42</v>
      </c>
      <c r="D156" t="n">
        <v>26516.14</v>
      </c>
      <c r="E156" t="n">
        <v>851.09</v>
      </c>
      <c r="F156" t="n">
        <v>0</v>
      </c>
      <c r="G156" t="n">
        <v>875.1</v>
      </c>
      <c r="H156" t="n">
        <v>0</v>
      </c>
      <c r="I156" t="n">
        <v>0.26</v>
      </c>
      <c r="J156" t="n">
        <v>942</v>
      </c>
      <c r="K156" t="n">
        <v>0</v>
      </c>
      <c r="L156" t="n">
        <v>1325.09</v>
      </c>
      <c r="M156" t="n">
        <v>56.57</v>
      </c>
      <c r="N156" t="n">
        <v>2854</v>
      </c>
      <c r="O156" t="n">
        <v>-1581.83</v>
      </c>
    </row>
    <row r="157">
      <c r="A157" s="4" t="n">
        <v>44352</v>
      </c>
      <c r="B157" t="n">
        <v>31617.85</v>
      </c>
      <c r="C157" t="n">
        <v>29372.43</v>
      </c>
      <c r="D157" t="n">
        <v>24616.23</v>
      </c>
      <c r="E157" t="n">
        <v>913.75</v>
      </c>
      <c r="F157" t="n">
        <v>161.22</v>
      </c>
      <c r="G157" t="n">
        <v>507.16</v>
      </c>
      <c r="H157" t="n">
        <v>0</v>
      </c>
      <c r="I157" t="n">
        <v>0</v>
      </c>
      <c r="J157" t="n">
        <v>757.71</v>
      </c>
      <c r="K157" t="n">
        <v>0</v>
      </c>
      <c r="L157" t="n">
        <v>1254.27</v>
      </c>
      <c r="M157" t="n">
        <v>52.51</v>
      </c>
      <c r="N157" t="n">
        <v>3355</v>
      </c>
      <c r="O157" t="n">
        <v>-2245.42</v>
      </c>
    </row>
    <row r="158">
      <c r="A158" s="4" t="n">
        <v>44353</v>
      </c>
      <c r="B158" t="n">
        <v>28986.68</v>
      </c>
      <c r="C158" t="n">
        <v>27489.89</v>
      </c>
      <c r="D158" t="n">
        <v>22160.03</v>
      </c>
      <c r="E158" t="n">
        <v>913.5</v>
      </c>
      <c r="F158" t="n">
        <v>0</v>
      </c>
      <c r="G158" t="n">
        <v>516.37</v>
      </c>
      <c r="H158" t="n">
        <v>0</v>
      </c>
      <c r="I158" t="n">
        <v>0.93</v>
      </c>
      <c r="J158" t="n">
        <v>389.16</v>
      </c>
      <c r="K158" t="n">
        <v>0</v>
      </c>
      <c r="L158" t="n">
        <v>1356.52</v>
      </c>
      <c r="M158" t="n">
        <v>17.67</v>
      </c>
      <c r="N158" t="n">
        <v>3632.5</v>
      </c>
      <c r="O158" t="n">
        <v>-1496.79</v>
      </c>
    </row>
    <row r="159">
      <c r="A159" s="4" t="n">
        <v>44354</v>
      </c>
      <c r="B159" t="n">
        <v>30986.47</v>
      </c>
      <c r="C159" t="n">
        <v>29593.71</v>
      </c>
      <c r="D159" t="n">
        <v>22818.75</v>
      </c>
      <c r="E159" t="n">
        <v>1238.87</v>
      </c>
      <c r="F159" t="n">
        <v>0</v>
      </c>
      <c r="G159" t="n">
        <v>550.97</v>
      </c>
      <c r="H159" t="n">
        <v>0</v>
      </c>
      <c r="I159" t="n">
        <v>0</v>
      </c>
      <c r="J159" t="n">
        <v>130.98</v>
      </c>
      <c r="K159" t="n">
        <v>0</v>
      </c>
      <c r="L159" t="n">
        <v>907.08</v>
      </c>
      <c r="M159" t="n">
        <v>59.32</v>
      </c>
      <c r="N159" t="n">
        <v>5280.5</v>
      </c>
      <c r="O159" t="n">
        <v>-1392.76</v>
      </c>
    </row>
    <row r="160">
      <c r="A160" s="4" t="n">
        <v>44355</v>
      </c>
      <c r="B160" t="n">
        <v>31515.9</v>
      </c>
      <c r="C160" t="n">
        <v>28848.6</v>
      </c>
      <c r="D160" t="n">
        <v>23435.93</v>
      </c>
      <c r="E160" t="n">
        <v>1100.92</v>
      </c>
      <c r="F160" t="n">
        <v>0</v>
      </c>
      <c r="G160" t="n">
        <v>549.85</v>
      </c>
      <c r="H160" t="n">
        <v>136.54</v>
      </c>
      <c r="I160" t="n">
        <v>0</v>
      </c>
      <c r="J160" t="n">
        <v>0</v>
      </c>
      <c r="K160" t="n">
        <v>0</v>
      </c>
      <c r="L160" t="n">
        <v>1300.7</v>
      </c>
      <c r="M160" t="n">
        <v>74.95999999999999</v>
      </c>
      <c r="N160" t="n">
        <v>4917</v>
      </c>
      <c r="O160" t="n">
        <v>-2667.3</v>
      </c>
    </row>
    <row r="161">
      <c r="A161" s="4" t="n">
        <v>44356</v>
      </c>
      <c r="B161" t="n">
        <v>31903.79</v>
      </c>
      <c r="C161" t="n">
        <v>29557.36</v>
      </c>
      <c r="D161" t="n">
        <v>28463.43</v>
      </c>
      <c r="E161" t="n">
        <v>657.52</v>
      </c>
      <c r="F161" t="n">
        <v>0</v>
      </c>
      <c r="G161" t="n">
        <v>549.5700000000001</v>
      </c>
      <c r="H161" t="n">
        <v>135.93</v>
      </c>
      <c r="I161" t="n">
        <v>0</v>
      </c>
      <c r="J161" t="n">
        <v>1.57</v>
      </c>
      <c r="K161" t="n">
        <v>0</v>
      </c>
      <c r="L161" t="n">
        <v>985.45</v>
      </c>
      <c r="M161" t="n">
        <v>96.81999999999999</v>
      </c>
      <c r="N161" t="n">
        <v>1013.5</v>
      </c>
      <c r="O161" t="n">
        <v>-2346.43</v>
      </c>
    </row>
    <row r="162">
      <c r="A162" s="4" t="n">
        <v>44357</v>
      </c>
      <c r="B162" t="n">
        <v>34616.38</v>
      </c>
      <c r="C162" t="n">
        <v>31817.96</v>
      </c>
      <c r="D162" t="n">
        <v>30307.01</v>
      </c>
      <c r="E162" t="n">
        <v>752.23</v>
      </c>
      <c r="F162" t="n">
        <v>0</v>
      </c>
      <c r="G162" t="n">
        <v>547.64</v>
      </c>
      <c r="H162" t="n">
        <v>49.66</v>
      </c>
      <c r="I162" t="n">
        <v>0</v>
      </c>
      <c r="J162" t="n">
        <v>45.67</v>
      </c>
      <c r="K162" t="n">
        <v>0</v>
      </c>
      <c r="L162" t="n">
        <v>1759.54</v>
      </c>
      <c r="M162" t="n">
        <v>97.13</v>
      </c>
      <c r="N162" t="n">
        <v>1057.5</v>
      </c>
      <c r="O162" t="n">
        <v>-2798.42</v>
      </c>
    </row>
    <row r="163">
      <c r="A163" s="4" t="n">
        <v>44358</v>
      </c>
      <c r="B163" t="n">
        <v>35995.24</v>
      </c>
      <c r="C163" t="n">
        <v>33337</v>
      </c>
      <c r="D163" t="n">
        <v>30705.33</v>
      </c>
      <c r="E163" t="n">
        <v>936.61</v>
      </c>
      <c r="F163" t="n">
        <v>0</v>
      </c>
      <c r="G163" t="n">
        <v>546.34</v>
      </c>
      <c r="H163" t="n">
        <v>773.29</v>
      </c>
      <c r="I163" t="n">
        <v>0</v>
      </c>
      <c r="J163" t="n">
        <v>133.86</v>
      </c>
      <c r="K163" t="n">
        <v>0</v>
      </c>
      <c r="L163" t="n">
        <v>1852.75</v>
      </c>
      <c r="M163" t="n">
        <v>96.56</v>
      </c>
      <c r="N163" t="n">
        <v>950.5</v>
      </c>
      <c r="O163" t="n">
        <v>-2658.24</v>
      </c>
    </row>
    <row r="164">
      <c r="A164" s="4" t="n">
        <v>44359</v>
      </c>
      <c r="B164" t="n">
        <v>32444.41</v>
      </c>
      <c r="C164" t="n">
        <v>31177.43</v>
      </c>
      <c r="D164" t="n">
        <v>27626.97</v>
      </c>
      <c r="E164" t="n">
        <v>278.84</v>
      </c>
      <c r="F164" t="n">
        <v>2.99</v>
      </c>
      <c r="G164" t="n">
        <v>416.6</v>
      </c>
      <c r="H164" t="n">
        <v>1483.73</v>
      </c>
      <c r="I164" t="n">
        <v>0</v>
      </c>
      <c r="J164" t="n">
        <v>723.72</v>
      </c>
      <c r="K164" t="n">
        <v>0</v>
      </c>
      <c r="L164" t="n">
        <v>1533.07</v>
      </c>
      <c r="M164" t="n">
        <v>46.49</v>
      </c>
      <c r="N164" t="n">
        <v>332</v>
      </c>
      <c r="O164" t="n">
        <v>-1266.98</v>
      </c>
    </row>
    <row r="165">
      <c r="A165" s="4" t="n">
        <v>44360</v>
      </c>
      <c r="B165" t="n">
        <v>28613.14</v>
      </c>
      <c r="C165" t="n">
        <v>27547.56</v>
      </c>
      <c r="D165" t="n">
        <v>24923.49</v>
      </c>
      <c r="E165" t="n">
        <v>974.95</v>
      </c>
      <c r="F165" t="n">
        <v>404.41</v>
      </c>
      <c r="G165" t="n">
        <v>508.42</v>
      </c>
      <c r="H165" t="n">
        <v>99.31</v>
      </c>
      <c r="I165" t="n">
        <v>0</v>
      </c>
      <c r="J165" t="n">
        <v>162.04</v>
      </c>
      <c r="K165" t="n">
        <v>0</v>
      </c>
      <c r="L165" t="n">
        <v>1468.61</v>
      </c>
      <c r="M165" t="n">
        <v>60.41</v>
      </c>
      <c r="N165" t="n">
        <v>11.5</v>
      </c>
      <c r="O165" t="n">
        <v>-1065.58</v>
      </c>
    </row>
    <row r="166">
      <c r="A166" s="4" t="n">
        <v>44361</v>
      </c>
      <c r="B166" t="n">
        <v>31543.12</v>
      </c>
      <c r="C166" t="n">
        <v>29917.72</v>
      </c>
      <c r="D166" t="n">
        <v>28919.74</v>
      </c>
      <c r="E166" t="n">
        <v>68.97</v>
      </c>
      <c r="F166" t="n">
        <v>0</v>
      </c>
      <c r="G166" t="n">
        <v>1133.72</v>
      </c>
      <c r="H166" t="n">
        <v>-110.56</v>
      </c>
      <c r="I166" t="n">
        <v>0</v>
      </c>
      <c r="J166" t="n">
        <v>298.36</v>
      </c>
      <c r="K166" t="n">
        <v>0</v>
      </c>
      <c r="L166" t="n">
        <v>918.64</v>
      </c>
      <c r="M166" t="n">
        <v>17.25</v>
      </c>
      <c r="N166" t="n">
        <v>297</v>
      </c>
      <c r="O166" t="n">
        <v>-1625.4</v>
      </c>
    </row>
    <row r="167">
      <c r="A167" s="4" t="n">
        <v>44362</v>
      </c>
      <c r="B167" t="n">
        <v>33882.6</v>
      </c>
      <c r="C167" t="n">
        <v>31282.94</v>
      </c>
      <c r="D167" t="n">
        <v>30411.07</v>
      </c>
      <c r="E167" t="n">
        <v>0</v>
      </c>
      <c r="F167" t="n">
        <v>0</v>
      </c>
      <c r="G167" t="n">
        <v>1238.53</v>
      </c>
      <c r="H167" t="n">
        <v>-200.62</v>
      </c>
      <c r="I167" t="n">
        <v>0</v>
      </c>
      <c r="J167" t="n">
        <v>84.42</v>
      </c>
      <c r="K167" t="n">
        <v>0</v>
      </c>
      <c r="L167" t="n">
        <v>1410.2</v>
      </c>
      <c r="M167" t="n">
        <v>0</v>
      </c>
      <c r="N167" t="n">
        <v>939</v>
      </c>
      <c r="O167" t="n">
        <v>-2599.66</v>
      </c>
    </row>
    <row r="168">
      <c r="A168" s="4" t="n">
        <v>44363</v>
      </c>
      <c r="B168" t="n">
        <v>33816.65</v>
      </c>
      <c r="C168" t="n">
        <v>31582.61</v>
      </c>
      <c r="D168" t="n">
        <v>28878.87</v>
      </c>
      <c r="E168" t="n">
        <v>515.53</v>
      </c>
      <c r="F168" t="n">
        <v>0</v>
      </c>
      <c r="G168" t="n">
        <v>572.84</v>
      </c>
      <c r="H168" t="n">
        <v>-45.22</v>
      </c>
      <c r="I168" t="n">
        <v>0</v>
      </c>
      <c r="J168" t="n">
        <v>5.67</v>
      </c>
      <c r="K168" t="n">
        <v>0</v>
      </c>
      <c r="L168" t="n">
        <v>1846.96</v>
      </c>
      <c r="M168" t="n">
        <v>0</v>
      </c>
      <c r="N168" t="n">
        <v>2042</v>
      </c>
      <c r="O168" t="n">
        <v>-2234.04</v>
      </c>
    </row>
    <row r="169">
      <c r="A169" s="4" t="n">
        <v>44364</v>
      </c>
      <c r="B169" t="n">
        <v>33394.33</v>
      </c>
      <c r="C169" t="n">
        <v>31761.48</v>
      </c>
      <c r="D169" t="n">
        <v>28487.23</v>
      </c>
      <c r="E169" t="n">
        <v>472.25</v>
      </c>
      <c r="F169" t="n">
        <v>18.93</v>
      </c>
      <c r="G169" t="n">
        <v>575.46</v>
      </c>
      <c r="H169" t="n">
        <v>-94.84</v>
      </c>
      <c r="I169" t="n">
        <v>-0.91</v>
      </c>
      <c r="J169" t="n">
        <v>71.11</v>
      </c>
      <c r="K169" t="n">
        <v>0</v>
      </c>
      <c r="L169" t="n">
        <v>1438.1</v>
      </c>
      <c r="M169" t="n">
        <v>0</v>
      </c>
      <c r="N169" t="n">
        <v>2427</v>
      </c>
      <c r="O169" t="n">
        <v>-1632.85</v>
      </c>
    </row>
    <row r="170">
      <c r="A170" s="4" t="n">
        <v>44365</v>
      </c>
      <c r="B170" t="n">
        <v>32866.19</v>
      </c>
      <c r="C170" t="n">
        <v>31024.88</v>
      </c>
      <c r="D170" t="n">
        <v>28408.93</v>
      </c>
      <c r="E170" t="n">
        <v>751.65</v>
      </c>
      <c r="F170" t="n">
        <v>0</v>
      </c>
      <c r="G170" t="n">
        <v>819.11</v>
      </c>
      <c r="H170" t="n">
        <v>-375.1</v>
      </c>
      <c r="I170" t="n">
        <v>-1.2</v>
      </c>
      <c r="J170" t="n">
        <v>76.63</v>
      </c>
      <c r="K170" t="n">
        <v>0</v>
      </c>
      <c r="L170" t="n">
        <v>1110.67</v>
      </c>
      <c r="M170" t="n">
        <v>0</v>
      </c>
      <c r="N170" t="n">
        <v>2075.5</v>
      </c>
      <c r="O170" t="n">
        <v>-1841.31</v>
      </c>
    </row>
    <row r="171">
      <c r="A171" s="4" t="n">
        <v>44366</v>
      </c>
      <c r="B171" t="n">
        <v>29792.27</v>
      </c>
      <c r="C171" t="n">
        <v>28201.21</v>
      </c>
      <c r="D171" t="n">
        <v>24015.87</v>
      </c>
      <c r="E171" t="n">
        <v>37.73</v>
      </c>
      <c r="F171" t="n">
        <v>0</v>
      </c>
      <c r="G171" t="n">
        <v>1332.6</v>
      </c>
      <c r="H171" t="n">
        <v>-405.3</v>
      </c>
      <c r="I171" t="n">
        <v>1.25</v>
      </c>
      <c r="J171" t="n">
        <v>600.1900000000001</v>
      </c>
      <c r="K171" t="n">
        <v>0</v>
      </c>
      <c r="L171" t="n">
        <v>1605.93</v>
      </c>
      <c r="M171" t="n">
        <v>0</v>
      </c>
      <c r="N171" t="n">
        <v>2604</v>
      </c>
      <c r="O171" t="n">
        <v>-1591.06</v>
      </c>
    </row>
    <row r="172">
      <c r="A172" s="4" t="n">
        <v>44367</v>
      </c>
      <c r="B172" t="n">
        <v>28262.14</v>
      </c>
      <c r="C172" t="n">
        <v>26717.67</v>
      </c>
      <c r="D172" t="n">
        <v>24766.61</v>
      </c>
      <c r="E172" t="n">
        <v>0</v>
      </c>
      <c r="F172" t="n">
        <v>0</v>
      </c>
      <c r="G172" t="n">
        <v>564.6900000000001</v>
      </c>
      <c r="H172" t="n">
        <v>-227.78</v>
      </c>
      <c r="I172" t="n">
        <v>0.71</v>
      </c>
      <c r="J172" t="n">
        <v>285.5</v>
      </c>
      <c r="K172" t="n">
        <v>0</v>
      </c>
      <c r="L172" t="n">
        <v>1274.91</v>
      </c>
      <c r="M172" t="n">
        <v>0</v>
      </c>
      <c r="N172" t="n">
        <v>1597.5</v>
      </c>
      <c r="O172" t="n">
        <v>-1544.47</v>
      </c>
    </row>
    <row r="173">
      <c r="A173" s="4" t="n">
        <v>44368</v>
      </c>
      <c r="B173" t="n">
        <v>29075.15</v>
      </c>
      <c r="C173" t="n">
        <v>27726.13</v>
      </c>
      <c r="D173" t="n">
        <v>25690.45</v>
      </c>
      <c r="E173" t="n">
        <v>0</v>
      </c>
      <c r="F173" t="n">
        <v>0</v>
      </c>
      <c r="G173" t="n">
        <v>682.62</v>
      </c>
      <c r="H173" t="n">
        <v>-422.01</v>
      </c>
      <c r="I173" t="n">
        <v>0.11</v>
      </c>
      <c r="J173" t="n">
        <v>44.18</v>
      </c>
      <c r="K173" t="n">
        <v>0</v>
      </c>
      <c r="L173" t="n">
        <v>538.8</v>
      </c>
      <c r="M173" t="n">
        <v>0</v>
      </c>
      <c r="N173" t="n">
        <v>2541</v>
      </c>
      <c r="O173" t="n">
        <v>-1349.02</v>
      </c>
    </row>
    <row r="174">
      <c r="A174" s="4" t="n">
        <v>44369</v>
      </c>
      <c r="B174" t="n">
        <v>30754.93</v>
      </c>
      <c r="C174" t="n">
        <v>29508.41</v>
      </c>
      <c r="D174" t="n">
        <v>26807.12</v>
      </c>
      <c r="E174" t="n">
        <v>0</v>
      </c>
      <c r="F174" t="n">
        <v>0</v>
      </c>
      <c r="G174" t="n">
        <v>890.5</v>
      </c>
      <c r="H174" t="n">
        <v>-314.96</v>
      </c>
      <c r="I174" t="n">
        <v>-0.19</v>
      </c>
      <c r="J174" t="n">
        <v>0</v>
      </c>
      <c r="K174" t="n">
        <v>0</v>
      </c>
      <c r="L174" t="n">
        <v>1823.95</v>
      </c>
      <c r="M174" t="n">
        <v>0</v>
      </c>
      <c r="N174" t="n">
        <v>1548.5</v>
      </c>
      <c r="O174" t="n">
        <v>-1246.52</v>
      </c>
    </row>
    <row r="175">
      <c r="A175" s="4" t="n">
        <v>44370</v>
      </c>
      <c r="B175" t="n">
        <v>31631.9</v>
      </c>
      <c r="C175" t="n">
        <v>29749.52</v>
      </c>
      <c r="D175" t="n">
        <v>23865.77</v>
      </c>
      <c r="E175" t="n">
        <v>68.44</v>
      </c>
      <c r="F175" t="n">
        <v>0</v>
      </c>
      <c r="G175" t="n">
        <v>838.5700000000001</v>
      </c>
      <c r="H175" t="n">
        <v>1144.14</v>
      </c>
      <c r="I175" t="n">
        <v>-1.4</v>
      </c>
      <c r="J175" t="n">
        <v>1062.99</v>
      </c>
      <c r="K175" t="n">
        <v>0</v>
      </c>
      <c r="L175" t="n">
        <v>1626.39</v>
      </c>
      <c r="M175" t="n">
        <v>0</v>
      </c>
      <c r="N175" t="n">
        <v>3027</v>
      </c>
      <c r="O175" t="n">
        <v>-1882.38</v>
      </c>
    </row>
    <row r="176">
      <c r="A176" s="4" t="n">
        <v>44371</v>
      </c>
      <c r="B176" t="n">
        <v>31450.8</v>
      </c>
      <c r="C176" t="n">
        <v>30100.26</v>
      </c>
      <c r="D176" t="n">
        <v>24413.63</v>
      </c>
      <c r="E176" t="n">
        <v>179.92</v>
      </c>
      <c r="F176" t="n">
        <v>0</v>
      </c>
      <c r="G176" t="n">
        <v>871.09</v>
      </c>
      <c r="H176" t="n">
        <v>89.2</v>
      </c>
      <c r="I176" t="n">
        <v>0</v>
      </c>
      <c r="J176" t="n">
        <v>1346.49</v>
      </c>
      <c r="K176" t="n">
        <v>0</v>
      </c>
      <c r="L176" t="n">
        <v>1444.97</v>
      </c>
      <c r="M176" t="n">
        <v>0</v>
      </c>
      <c r="N176" t="n">
        <v>3105.5</v>
      </c>
      <c r="O176" t="n">
        <v>-1350.54</v>
      </c>
    </row>
    <row r="177">
      <c r="A177" s="4" t="n">
        <v>44372</v>
      </c>
      <c r="B177" t="n">
        <v>31146.91</v>
      </c>
      <c r="C177" t="n">
        <v>30030.82</v>
      </c>
      <c r="D177" t="n">
        <v>25271.46</v>
      </c>
      <c r="E177" t="n">
        <v>289.95</v>
      </c>
      <c r="F177" t="n">
        <v>0</v>
      </c>
      <c r="G177" t="n">
        <v>852.36</v>
      </c>
      <c r="H177" t="n">
        <v>-376.53</v>
      </c>
      <c r="I177" t="n">
        <v>0.03</v>
      </c>
      <c r="J177" t="n">
        <v>273.58</v>
      </c>
      <c r="K177" t="n">
        <v>0</v>
      </c>
      <c r="L177" t="n">
        <v>1399.04</v>
      </c>
      <c r="M177" t="n">
        <v>0</v>
      </c>
      <c r="N177" t="n">
        <v>3437</v>
      </c>
      <c r="O177" t="n">
        <v>-1116.09</v>
      </c>
    </row>
    <row r="178">
      <c r="A178" s="4" t="n">
        <v>44373</v>
      </c>
      <c r="B178" t="n">
        <v>28710.98</v>
      </c>
      <c r="C178" t="n">
        <v>27707.79</v>
      </c>
      <c r="D178" t="n">
        <v>25140.72</v>
      </c>
      <c r="E178" t="n">
        <v>51.65</v>
      </c>
      <c r="F178" t="n">
        <v>0</v>
      </c>
      <c r="G178" t="n">
        <v>1136.1</v>
      </c>
      <c r="H178" t="n">
        <v>-394.99</v>
      </c>
      <c r="I178" t="n">
        <v>-0.33</v>
      </c>
      <c r="J178" t="n">
        <v>0</v>
      </c>
      <c r="K178" t="n">
        <v>0</v>
      </c>
      <c r="L178" t="n">
        <v>1407.83</v>
      </c>
      <c r="M178" t="n">
        <v>0</v>
      </c>
      <c r="N178" t="n">
        <v>1370</v>
      </c>
      <c r="O178" t="n">
        <v>-1003.19</v>
      </c>
    </row>
    <row r="179">
      <c r="A179" s="4" t="n">
        <v>44374</v>
      </c>
      <c r="B179" t="n">
        <v>25918</v>
      </c>
      <c r="C179" t="n">
        <v>24866.76</v>
      </c>
      <c r="D179" t="n">
        <v>22529.68</v>
      </c>
      <c r="E179" t="n">
        <v>511.65</v>
      </c>
      <c r="F179" t="n">
        <v>66.12</v>
      </c>
      <c r="G179" t="n">
        <v>1374.38</v>
      </c>
      <c r="H179" t="n">
        <v>-287.37</v>
      </c>
      <c r="I179" t="n">
        <v>1.13</v>
      </c>
      <c r="J179" t="n">
        <v>87.84</v>
      </c>
      <c r="K179" t="n">
        <v>0</v>
      </c>
      <c r="L179" t="n">
        <v>1579.57</v>
      </c>
      <c r="M179" t="n">
        <v>0</v>
      </c>
      <c r="N179" t="n">
        <v>55</v>
      </c>
      <c r="O179" t="n">
        <v>-1051.24</v>
      </c>
    </row>
    <row r="180">
      <c r="A180" s="4" t="n">
        <v>44375</v>
      </c>
      <c r="B180" t="n">
        <v>32483.9</v>
      </c>
      <c r="C180" t="n">
        <v>30519.67</v>
      </c>
      <c r="D180" t="n">
        <v>27418.33</v>
      </c>
      <c r="E180" t="n">
        <v>370.86</v>
      </c>
      <c r="F180" t="n">
        <v>0</v>
      </c>
      <c r="G180" t="n">
        <v>1561.41</v>
      </c>
      <c r="H180" t="n">
        <v>-253.96</v>
      </c>
      <c r="I180" t="n">
        <v>0.15</v>
      </c>
      <c r="J180" t="n">
        <v>319.09</v>
      </c>
      <c r="K180" t="n">
        <v>0</v>
      </c>
      <c r="L180" t="n">
        <v>1897.52</v>
      </c>
      <c r="M180" t="n">
        <v>0</v>
      </c>
      <c r="N180" t="n">
        <v>1170.5</v>
      </c>
      <c r="O180" t="n">
        <v>-1964.23</v>
      </c>
    </row>
    <row r="181">
      <c r="A181" s="4" t="n">
        <v>44376</v>
      </c>
      <c r="B181" t="n">
        <v>31571.99</v>
      </c>
      <c r="C181" t="n">
        <v>29112.81</v>
      </c>
      <c r="D181" t="n">
        <v>24548.15</v>
      </c>
      <c r="E181" t="n">
        <v>326.71</v>
      </c>
      <c r="F181" t="n">
        <v>0</v>
      </c>
      <c r="G181" t="n">
        <v>1745.12</v>
      </c>
      <c r="H181" t="n">
        <v>-358.14</v>
      </c>
      <c r="I181" t="n">
        <v>-0.98</v>
      </c>
      <c r="J181" t="n">
        <v>510.16</v>
      </c>
      <c r="K181" t="n">
        <v>0</v>
      </c>
      <c r="L181" t="n">
        <v>1529.97</v>
      </c>
      <c r="M181" t="n">
        <v>0</v>
      </c>
      <c r="N181" t="n">
        <v>3271</v>
      </c>
      <c r="O181" t="n">
        <v>-2459.18</v>
      </c>
    </row>
    <row r="182">
      <c r="A182" s="4" t="n">
        <v>44377</v>
      </c>
      <c r="B182" t="n">
        <v>30832.66</v>
      </c>
      <c r="C182" t="n">
        <v>28676.5</v>
      </c>
      <c r="D182" t="n">
        <v>25184.2</v>
      </c>
      <c r="E182" t="n">
        <v>311.61</v>
      </c>
      <c r="F182" t="n">
        <v>0</v>
      </c>
      <c r="G182" t="n">
        <v>1839.27</v>
      </c>
      <c r="H182" t="n">
        <v>-221.54</v>
      </c>
      <c r="I182" t="n">
        <v>0</v>
      </c>
      <c r="J182" t="n">
        <v>316.54</v>
      </c>
      <c r="K182" t="n">
        <v>0</v>
      </c>
      <c r="L182" t="n">
        <v>924.58</v>
      </c>
      <c r="M182" t="n">
        <v>0</v>
      </c>
      <c r="N182" t="n">
        <v>2478</v>
      </c>
      <c r="O182" t="n">
        <v>-2156.16</v>
      </c>
    </row>
    <row r="183">
      <c r="A183" s="4" t="n">
        <v>44378</v>
      </c>
      <c r="B183" t="n">
        <v>30220.23</v>
      </c>
      <c r="C183" t="n">
        <v>28737.61</v>
      </c>
      <c r="D183" t="n">
        <v>25578.85</v>
      </c>
      <c r="E183" t="n">
        <v>219.78</v>
      </c>
      <c r="F183" t="n">
        <v>0</v>
      </c>
      <c r="G183" t="n">
        <v>1697.04</v>
      </c>
      <c r="H183" t="n">
        <v>-56.41</v>
      </c>
      <c r="I183" t="n">
        <v>-0.88</v>
      </c>
      <c r="J183" t="n">
        <v>5.67</v>
      </c>
      <c r="K183" t="n">
        <v>0</v>
      </c>
      <c r="L183" t="n">
        <v>1781.68</v>
      </c>
      <c r="M183" t="n">
        <v>0</v>
      </c>
      <c r="N183" t="n">
        <v>994.5</v>
      </c>
      <c r="O183" t="n">
        <v>-1482.62</v>
      </c>
    </row>
    <row r="184">
      <c r="A184" s="4" t="n">
        <v>44379</v>
      </c>
      <c r="B184" t="n">
        <v>32160.92</v>
      </c>
      <c r="C184" t="n">
        <v>30239.73</v>
      </c>
      <c r="D184" t="n">
        <v>26213.11</v>
      </c>
      <c r="E184" t="n">
        <v>0</v>
      </c>
      <c r="F184" t="n">
        <v>15.64</v>
      </c>
      <c r="G184" t="n">
        <v>1388.33</v>
      </c>
      <c r="H184" t="n">
        <v>-354.06</v>
      </c>
      <c r="I184" t="n">
        <v>-0.71</v>
      </c>
      <c r="J184" t="n">
        <v>67.45999999999999</v>
      </c>
      <c r="K184" t="n">
        <v>0</v>
      </c>
      <c r="L184" t="n">
        <v>1858.09</v>
      </c>
      <c r="M184" t="n">
        <v>25.56</v>
      </c>
      <c r="N184" t="n">
        <v>2947.5</v>
      </c>
      <c r="O184" t="n">
        <v>-1921.19</v>
      </c>
    </row>
    <row r="185">
      <c r="A185" s="4" t="n">
        <v>44380</v>
      </c>
      <c r="B185" t="n">
        <v>30821.66</v>
      </c>
      <c r="C185" t="n">
        <v>28752.87</v>
      </c>
      <c r="D185" t="n">
        <v>27784.62</v>
      </c>
      <c r="E185" t="n">
        <v>67.93000000000001</v>
      </c>
      <c r="F185" t="n">
        <v>15.41</v>
      </c>
      <c r="G185" t="n">
        <v>777.33</v>
      </c>
      <c r="H185" t="n">
        <v>-109.42</v>
      </c>
      <c r="I185" t="n">
        <v>-0.39</v>
      </c>
      <c r="J185" t="n">
        <v>121.59</v>
      </c>
      <c r="K185" t="n">
        <v>0</v>
      </c>
      <c r="L185" t="n">
        <v>1226.91</v>
      </c>
      <c r="M185" t="n">
        <v>87.18000000000001</v>
      </c>
      <c r="N185" t="n">
        <v>850.5</v>
      </c>
      <c r="O185" t="n">
        <v>-2068.79</v>
      </c>
    </row>
    <row r="186">
      <c r="A186" s="4" t="n">
        <v>44381</v>
      </c>
      <c r="B186" t="n">
        <v>27235.48</v>
      </c>
      <c r="C186" t="n">
        <v>26535.99</v>
      </c>
      <c r="D186" t="n">
        <v>23771.14</v>
      </c>
      <c r="E186" t="n">
        <v>783.13</v>
      </c>
      <c r="F186" t="n">
        <v>725.25</v>
      </c>
      <c r="G186" t="n">
        <v>961.4299999999999</v>
      </c>
      <c r="H186" t="n">
        <v>-371.68</v>
      </c>
      <c r="I186" t="n">
        <v>0.37</v>
      </c>
      <c r="J186" t="n">
        <v>0</v>
      </c>
      <c r="K186" t="n">
        <v>0</v>
      </c>
      <c r="L186" t="n">
        <v>1208.11</v>
      </c>
      <c r="M186" t="n">
        <v>87.23</v>
      </c>
      <c r="N186" t="n">
        <v>70.5</v>
      </c>
      <c r="O186" t="n">
        <v>-699.49</v>
      </c>
    </row>
    <row r="187">
      <c r="A187" s="4" t="n">
        <v>44382</v>
      </c>
      <c r="B187" t="n">
        <v>33041.26</v>
      </c>
      <c r="C187" t="n">
        <v>31055.57</v>
      </c>
      <c r="D187" t="n">
        <v>29902.86</v>
      </c>
      <c r="E187" t="n">
        <v>131.23</v>
      </c>
      <c r="F187" t="n">
        <v>0</v>
      </c>
      <c r="G187" t="n">
        <v>1075.61</v>
      </c>
      <c r="H187" t="n">
        <v>-19.85</v>
      </c>
      <c r="I187" t="n">
        <v>0</v>
      </c>
      <c r="J187" t="n">
        <v>28.36</v>
      </c>
      <c r="K187" t="n">
        <v>0</v>
      </c>
      <c r="L187" t="n">
        <v>1722.35</v>
      </c>
      <c r="M187" t="n">
        <v>79.69</v>
      </c>
      <c r="N187" t="n">
        <v>121</v>
      </c>
      <c r="O187" t="n">
        <v>-1985.69</v>
      </c>
    </row>
    <row r="188">
      <c r="A188" s="4" t="n">
        <v>44383</v>
      </c>
      <c r="B188" t="n">
        <v>34953.73</v>
      </c>
      <c r="C188" t="n">
        <v>33358.47</v>
      </c>
      <c r="D188" t="n">
        <v>29605.35</v>
      </c>
      <c r="E188" t="n">
        <v>142.09</v>
      </c>
      <c r="F188" t="n">
        <v>4.4</v>
      </c>
      <c r="G188" t="n">
        <v>3139.07</v>
      </c>
      <c r="H188" t="n">
        <v>-1830.19</v>
      </c>
      <c r="I188" t="n">
        <v>0.86</v>
      </c>
      <c r="J188" t="n">
        <v>910.6900000000001</v>
      </c>
      <c r="K188" t="n">
        <v>0</v>
      </c>
      <c r="L188" t="n">
        <v>1789.91</v>
      </c>
      <c r="M188" t="n">
        <v>85.56999999999999</v>
      </c>
      <c r="N188" t="n">
        <v>1106</v>
      </c>
      <c r="O188" t="n">
        <v>-1595.26</v>
      </c>
    </row>
    <row r="189">
      <c r="A189" s="4" t="n">
        <v>44384</v>
      </c>
      <c r="B189" t="n">
        <v>33787.71</v>
      </c>
      <c r="C189" t="n">
        <v>32174.22</v>
      </c>
      <c r="D189" t="n">
        <v>28283.27</v>
      </c>
      <c r="E189" t="n">
        <v>177.68</v>
      </c>
      <c r="F189" t="n">
        <v>0</v>
      </c>
      <c r="G189" t="n">
        <v>1042.88</v>
      </c>
      <c r="H189" t="n">
        <v>-2061.54</v>
      </c>
      <c r="I189" t="n">
        <v>1</v>
      </c>
      <c r="J189" t="n">
        <v>2081.97</v>
      </c>
      <c r="K189" t="n">
        <v>0</v>
      </c>
      <c r="L189" t="n">
        <v>1858.31</v>
      </c>
      <c r="M189" t="n">
        <v>94.64</v>
      </c>
      <c r="N189" t="n">
        <v>2309.5</v>
      </c>
      <c r="O189" t="n">
        <v>-1613.49</v>
      </c>
    </row>
    <row r="190">
      <c r="A190" s="4" t="n">
        <v>44385</v>
      </c>
      <c r="B190" t="n">
        <v>34189.42</v>
      </c>
      <c r="C190" t="n">
        <v>32501.66</v>
      </c>
      <c r="D190" t="n">
        <v>27583.71</v>
      </c>
      <c r="E190" t="n">
        <v>487.33</v>
      </c>
      <c r="F190" t="n">
        <v>0</v>
      </c>
      <c r="G190" t="n">
        <v>1295.43</v>
      </c>
      <c r="H190" t="n">
        <v>293.76</v>
      </c>
      <c r="I190" t="n">
        <v>0</v>
      </c>
      <c r="J190" t="n">
        <v>1237.51</v>
      </c>
      <c r="K190" t="n">
        <v>0</v>
      </c>
      <c r="L190" t="n">
        <v>1366.14</v>
      </c>
      <c r="M190" t="n">
        <v>92.54000000000001</v>
      </c>
      <c r="N190" t="n">
        <v>1833</v>
      </c>
      <c r="O190" t="n">
        <v>-1687.76</v>
      </c>
    </row>
    <row r="191">
      <c r="A191" s="4" t="n">
        <v>44386</v>
      </c>
      <c r="B191" t="n">
        <v>32159.74</v>
      </c>
      <c r="C191" t="n">
        <v>30395.49</v>
      </c>
      <c r="D191" t="n">
        <v>25587.8</v>
      </c>
      <c r="E191" t="n">
        <v>360.83</v>
      </c>
      <c r="F191" t="n">
        <v>18.45</v>
      </c>
      <c r="G191" t="n">
        <v>841.21</v>
      </c>
      <c r="H191" t="n">
        <v>1142.88</v>
      </c>
      <c r="I191" t="n">
        <v>0</v>
      </c>
      <c r="J191" t="n">
        <v>338.48</v>
      </c>
      <c r="K191" t="n">
        <v>0</v>
      </c>
      <c r="L191" t="n">
        <v>596.96</v>
      </c>
      <c r="M191" t="n">
        <v>72.63</v>
      </c>
      <c r="N191" t="n">
        <v>3200.5</v>
      </c>
      <c r="O191" t="n">
        <v>-1764.25</v>
      </c>
    </row>
    <row r="192">
      <c r="A192" s="4" t="n">
        <v>44387</v>
      </c>
      <c r="B192" t="n">
        <v>28527.48</v>
      </c>
      <c r="C192" t="n">
        <v>27124.26</v>
      </c>
      <c r="D192" t="n">
        <v>22270.81</v>
      </c>
      <c r="E192" t="n">
        <v>0</v>
      </c>
      <c r="F192" t="n">
        <v>0</v>
      </c>
      <c r="G192" t="n">
        <v>613.8</v>
      </c>
      <c r="H192" t="n">
        <v>716.48</v>
      </c>
      <c r="I192" t="n">
        <v>0</v>
      </c>
      <c r="J192" t="n">
        <v>0.04</v>
      </c>
      <c r="K192" t="n">
        <v>0</v>
      </c>
      <c r="L192" t="n">
        <v>730.64</v>
      </c>
      <c r="M192" t="n">
        <v>82.20999999999999</v>
      </c>
      <c r="N192" t="n">
        <v>4113.5</v>
      </c>
      <c r="O192" t="n">
        <v>-1403.22</v>
      </c>
    </row>
    <row r="193">
      <c r="A193" s="4" t="n">
        <v>44388</v>
      </c>
      <c r="B193" t="n">
        <v>27670.91</v>
      </c>
      <c r="C193" t="n">
        <v>26374.22</v>
      </c>
      <c r="D193" t="n">
        <v>24927.32</v>
      </c>
      <c r="E193" t="n">
        <v>4.99</v>
      </c>
      <c r="F193" t="n">
        <v>2.3</v>
      </c>
      <c r="G193" t="n">
        <v>536.64</v>
      </c>
      <c r="H193" t="n">
        <v>-159.71</v>
      </c>
      <c r="I193" t="n">
        <v>0</v>
      </c>
      <c r="J193" t="n">
        <v>244.73</v>
      </c>
      <c r="K193" t="n">
        <v>0</v>
      </c>
      <c r="L193" t="n">
        <v>1300.16</v>
      </c>
      <c r="M193" t="n">
        <v>92.48</v>
      </c>
      <c r="N193" t="n">
        <v>722</v>
      </c>
      <c r="O193" t="n">
        <v>-1296.69</v>
      </c>
    </row>
    <row r="194">
      <c r="A194" s="4" t="n">
        <v>44389</v>
      </c>
      <c r="B194" t="n">
        <v>32650.47</v>
      </c>
      <c r="C194" t="n">
        <v>30236.18</v>
      </c>
      <c r="D194" t="n">
        <v>26894.8</v>
      </c>
      <c r="E194" t="n">
        <v>549.25</v>
      </c>
      <c r="F194" t="n">
        <v>0</v>
      </c>
      <c r="G194" t="n">
        <v>713.0599999999999</v>
      </c>
      <c r="H194" t="n">
        <v>-10.97</v>
      </c>
      <c r="I194" t="n">
        <v>0</v>
      </c>
      <c r="J194" t="n">
        <v>496.25</v>
      </c>
      <c r="K194" t="n">
        <v>0</v>
      </c>
      <c r="L194" t="n">
        <v>1330.71</v>
      </c>
      <c r="M194" t="n">
        <v>89.87</v>
      </c>
      <c r="N194" t="n">
        <v>2587.5</v>
      </c>
      <c r="O194" t="n">
        <v>-2414.29</v>
      </c>
    </row>
    <row r="195">
      <c r="A195" s="4" t="n">
        <v>44390</v>
      </c>
      <c r="B195" t="n">
        <v>32505.25</v>
      </c>
      <c r="C195" t="n">
        <v>29775.74</v>
      </c>
      <c r="D195" t="n">
        <v>25737.81</v>
      </c>
      <c r="E195" t="n">
        <v>122</v>
      </c>
      <c r="F195" t="n">
        <v>0</v>
      </c>
      <c r="G195" t="n">
        <v>1095.68</v>
      </c>
      <c r="H195" t="n">
        <v>-19.77</v>
      </c>
      <c r="I195" t="n">
        <v>0.34</v>
      </c>
      <c r="J195" t="n">
        <v>382.82</v>
      </c>
      <c r="K195" t="n">
        <v>0</v>
      </c>
      <c r="L195" t="n">
        <v>677.27</v>
      </c>
      <c r="M195" t="n">
        <v>96.59999999999999</v>
      </c>
      <c r="N195" t="n">
        <v>4412.5</v>
      </c>
      <c r="O195" t="n">
        <v>-2729.51</v>
      </c>
    </row>
    <row r="196">
      <c r="A196" s="4" t="n">
        <v>44391</v>
      </c>
      <c r="B196" t="n">
        <v>30058.54</v>
      </c>
      <c r="C196" t="n">
        <v>28845.34</v>
      </c>
      <c r="D196" t="n">
        <v>23165.28</v>
      </c>
      <c r="E196" t="n">
        <v>291.1</v>
      </c>
      <c r="F196" t="n">
        <v>0</v>
      </c>
      <c r="G196" t="n">
        <v>732.83</v>
      </c>
      <c r="H196" t="n">
        <v>-192.53</v>
      </c>
      <c r="I196" t="n">
        <v>0</v>
      </c>
      <c r="J196" t="n">
        <v>729.48</v>
      </c>
      <c r="K196" t="n">
        <v>0</v>
      </c>
      <c r="L196" t="n">
        <v>1137.43</v>
      </c>
      <c r="M196" t="n">
        <v>50.45</v>
      </c>
      <c r="N196" t="n">
        <v>4144.5</v>
      </c>
      <c r="O196" t="n">
        <v>-1213.2</v>
      </c>
    </row>
    <row r="197">
      <c r="A197" s="4" t="n">
        <v>44392</v>
      </c>
      <c r="B197" t="n">
        <v>32225.68</v>
      </c>
      <c r="C197" t="n">
        <v>30630.19</v>
      </c>
      <c r="D197" t="n">
        <v>23688.37</v>
      </c>
      <c r="E197" t="n">
        <v>244</v>
      </c>
      <c r="F197" t="n">
        <v>0</v>
      </c>
      <c r="G197" t="n">
        <v>897.36</v>
      </c>
      <c r="H197" t="n">
        <v>-219.74</v>
      </c>
      <c r="I197" t="n">
        <v>0</v>
      </c>
      <c r="J197" t="n">
        <v>2232.88</v>
      </c>
      <c r="K197" t="n">
        <v>0</v>
      </c>
      <c r="L197" t="n">
        <v>1644.26</v>
      </c>
      <c r="M197" t="n">
        <v>101.55</v>
      </c>
      <c r="N197" t="n">
        <v>3637</v>
      </c>
      <c r="O197" t="n">
        <v>-1595.49</v>
      </c>
    </row>
    <row r="198">
      <c r="A198" s="4" t="n">
        <v>44393</v>
      </c>
      <c r="B198" t="n">
        <v>32666.62</v>
      </c>
      <c r="C198" t="n">
        <v>31236.61</v>
      </c>
      <c r="D198" t="n">
        <v>23938.99</v>
      </c>
      <c r="E198" t="n">
        <v>397.83</v>
      </c>
      <c r="F198" t="n">
        <v>0</v>
      </c>
      <c r="G198" t="n">
        <v>1114.28</v>
      </c>
      <c r="H198" t="n">
        <v>-237.89</v>
      </c>
      <c r="I198" t="n">
        <v>-1.12</v>
      </c>
      <c r="J198" t="n">
        <v>2751.76</v>
      </c>
      <c r="K198" t="n">
        <v>0</v>
      </c>
      <c r="L198" t="n">
        <v>1438.58</v>
      </c>
      <c r="M198" t="n">
        <v>101.19</v>
      </c>
      <c r="N198" t="n">
        <v>3163</v>
      </c>
      <c r="O198" t="n">
        <v>-1430.01</v>
      </c>
    </row>
    <row r="199">
      <c r="A199" s="4" t="n">
        <v>44394</v>
      </c>
      <c r="B199" t="n">
        <v>30601.26</v>
      </c>
      <c r="C199" t="n">
        <v>28929.33</v>
      </c>
      <c r="D199" t="n">
        <v>21650.35</v>
      </c>
      <c r="E199" t="n">
        <v>2967.36</v>
      </c>
      <c r="F199" t="n">
        <v>0</v>
      </c>
      <c r="G199" t="n">
        <v>1735.07</v>
      </c>
      <c r="H199" t="n">
        <v>-217.38</v>
      </c>
      <c r="I199" t="n">
        <v>-0.85</v>
      </c>
      <c r="J199" t="n">
        <v>697.6</v>
      </c>
      <c r="K199" t="n">
        <v>0</v>
      </c>
      <c r="L199" t="n">
        <v>1127.02</v>
      </c>
      <c r="M199" t="n">
        <v>101.59</v>
      </c>
      <c r="N199" t="n">
        <v>2540.5</v>
      </c>
      <c r="O199" t="n">
        <v>-1671.93</v>
      </c>
    </row>
    <row r="200">
      <c r="A200" s="4" t="n">
        <v>44395</v>
      </c>
      <c r="B200" t="n">
        <v>27602.62</v>
      </c>
      <c r="C200" t="n">
        <v>26689.95</v>
      </c>
      <c r="D200" t="n">
        <v>20789.52</v>
      </c>
      <c r="E200" t="n">
        <v>956.79</v>
      </c>
      <c r="F200" t="n">
        <v>0</v>
      </c>
      <c r="G200" t="n">
        <v>1648.7</v>
      </c>
      <c r="H200" t="n">
        <v>-282.14</v>
      </c>
      <c r="I200" t="n">
        <v>0</v>
      </c>
      <c r="J200" t="n">
        <v>562.73</v>
      </c>
      <c r="K200" t="n">
        <v>0</v>
      </c>
      <c r="L200" t="n">
        <v>1109.56</v>
      </c>
      <c r="M200" t="n">
        <v>100.96</v>
      </c>
      <c r="N200" t="n">
        <v>2716.5</v>
      </c>
      <c r="O200" t="n">
        <v>-912.67</v>
      </c>
    </row>
    <row r="201">
      <c r="A201" s="4" t="n">
        <v>44396</v>
      </c>
      <c r="B201" t="n">
        <v>32596.59</v>
      </c>
      <c r="C201" t="n">
        <v>31349.81</v>
      </c>
      <c r="D201" t="n">
        <v>22080.49</v>
      </c>
      <c r="E201" t="n">
        <v>120.36</v>
      </c>
      <c r="F201" t="n">
        <v>0</v>
      </c>
      <c r="G201" t="n">
        <v>1399.91</v>
      </c>
      <c r="H201" t="n">
        <v>-918.33</v>
      </c>
      <c r="I201" t="n">
        <v>0</v>
      </c>
      <c r="J201" t="n">
        <v>2249.03</v>
      </c>
      <c r="K201" t="n">
        <v>0</v>
      </c>
      <c r="L201" t="n">
        <v>1905.38</v>
      </c>
      <c r="M201" t="n">
        <v>100.75</v>
      </c>
      <c r="N201" t="n">
        <v>5659</v>
      </c>
      <c r="O201" t="n">
        <v>-1246.78</v>
      </c>
    </row>
    <row r="202">
      <c r="A202" s="4" t="n">
        <v>44397</v>
      </c>
      <c r="B202" t="n">
        <v>33806.33</v>
      </c>
      <c r="C202" t="n">
        <v>32479.44</v>
      </c>
      <c r="D202" t="n">
        <v>21342.64</v>
      </c>
      <c r="E202" t="n">
        <v>113.84</v>
      </c>
      <c r="F202" t="n">
        <v>0</v>
      </c>
      <c r="G202" t="n">
        <v>1461.53</v>
      </c>
      <c r="H202" t="n">
        <v>-185.17</v>
      </c>
      <c r="I202" t="n">
        <v>0</v>
      </c>
      <c r="J202" t="n">
        <v>3436.51</v>
      </c>
      <c r="K202" t="n">
        <v>0</v>
      </c>
      <c r="L202" t="n">
        <v>2191.52</v>
      </c>
      <c r="M202" t="n">
        <v>102.46</v>
      </c>
      <c r="N202" t="n">
        <v>5343</v>
      </c>
      <c r="O202" t="n">
        <v>-1326.89</v>
      </c>
    </row>
    <row r="203">
      <c r="A203" s="4" t="n">
        <v>44398</v>
      </c>
      <c r="B203" t="n">
        <v>34450.75</v>
      </c>
      <c r="C203" t="n">
        <v>32851.96</v>
      </c>
      <c r="D203" t="n">
        <v>21845.89</v>
      </c>
      <c r="E203" t="n">
        <v>165.1</v>
      </c>
      <c r="F203" t="n">
        <v>0</v>
      </c>
      <c r="G203" t="n">
        <v>1602.29</v>
      </c>
      <c r="H203" t="n">
        <v>818.36</v>
      </c>
      <c r="I203" t="n">
        <v>1.04</v>
      </c>
      <c r="J203" t="n">
        <v>2313.81</v>
      </c>
      <c r="K203" t="n">
        <v>0</v>
      </c>
      <c r="L203" t="n">
        <v>1933.74</v>
      </c>
      <c r="M203" t="n">
        <v>98.52</v>
      </c>
      <c r="N203" t="n">
        <v>5672</v>
      </c>
      <c r="O203" t="n">
        <v>-1598.79</v>
      </c>
    </row>
    <row r="204">
      <c r="A204" s="4" t="n">
        <v>44399</v>
      </c>
      <c r="B204" t="n">
        <v>32997.75</v>
      </c>
      <c r="C204" t="n">
        <v>31300.28</v>
      </c>
      <c r="D204" t="n">
        <v>23047.45</v>
      </c>
      <c r="E204" t="n">
        <v>201.57</v>
      </c>
      <c r="F204" t="n">
        <v>0</v>
      </c>
      <c r="G204" t="n">
        <v>1458.12</v>
      </c>
      <c r="H204" t="n">
        <v>-375.49</v>
      </c>
      <c r="I204" t="n">
        <v>-1.99</v>
      </c>
      <c r="J204" t="n">
        <v>291.57</v>
      </c>
      <c r="K204" t="n">
        <v>0</v>
      </c>
      <c r="L204" t="n">
        <v>1307.88</v>
      </c>
      <c r="M204" t="n">
        <v>90.13</v>
      </c>
      <c r="N204" t="n">
        <v>6978.5</v>
      </c>
      <c r="O204" t="n">
        <v>-1697.47</v>
      </c>
    </row>
    <row r="205">
      <c r="A205" s="4" t="n">
        <v>44400</v>
      </c>
      <c r="B205" t="n">
        <v>35151.4</v>
      </c>
      <c r="C205" t="n">
        <v>32040.83</v>
      </c>
      <c r="D205" t="n">
        <v>26410.02</v>
      </c>
      <c r="E205" t="n">
        <v>136.79</v>
      </c>
      <c r="F205" t="n">
        <v>0</v>
      </c>
      <c r="G205" t="n">
        <v>1398.76</v>
      </c>
      <c r="H205" t="n">
        <v>-342.22</v>
      </c>
      <c r="I205" t="n">
        <v>0</v>
      </c>
      <c r="J205" t="n">
        <v>530.84</v>
      </c>
      <c r="K205" t="n">
        <v>0</v>
      </c>
      <c r="L205" t="n">
        <v>1027.4</v>
      </c>
      <c r="M205" t="n">
        <v>105.29</v>
      </c>
      <c r="N205" t="n">
        <v>5884.5</v>
      </c>
      <c r="O205" t="n">
        <v>-3110.57</v>
      </c>
    </row>
    <row r="206">
      <c r="A206" s="4" t="n">
        <v>44401</v>
      </c>
      <c r="B206" t="n">
        <v>28991.07</v>
      </c>
      <c r="C206" t="n">
        <v>27330.16</v>
      </c>
      <c r="D206" t="n">
        <v>23000.79</v>
      </c>
      <c r="E206" t="n">
        <v>56.87</v>
      </c>
      <c r="F206" t="n">
        <v>0</v>
      </c>
      <c r="G206" t="n">
        <v>1008.98</v>
      </c>
      <c r="H206" t="n">
        <v>-212.12</v>
      </c>
      <c r="I206" t="n">
        <v>0</v>
      </c>
      <c r="J206" t="n">
        <v>0.23</v>
      </c>
      <c r="K206" t="n">
        <v>0</v>
      </c>
      <c r="L206" t="n">
        <v>454.68</v>
      </c>
      <c r="M206" t="n">
        <v>101.64</v>
      </c>
      <c r="N206" t="n">
        <v>4580</v>
      </c>
      <c r="O206" t="n">
        <v>-1660.91</v>
      </c>
    </row>
    <row r="207">
      <c r="A207" s="4" t="n">
        <v>44402</v>
      </c>
      <c r="B207" t="n">
        <v>26249.79</v>
      </c>
      <c r="C207" t="n">
        <v>25002.45</v>
      </c>
      <c r="D207" t="n">
        <v>21356.09</v>
      </c>
      <c r="E207" t="n">
        <v>0</v>
      </c>
      <c r="F207" t="n">
        <v>0</v>
      </c>
      <c r="G207" t="n">
        <v>855.4400000000001</v>
      </c>
      <c r="H207" t="n">
        <v>-254.22</v>
      </c>
      <c r="I207" t="n">
        <v>0</v>
      </c>
      <c r="J207" t="n">
        <v>9.27</v>
      </c>
      <c r="K207" t="n">
        <v>0</v>
      </c>
      <c r="L207" t="n">
        <v>636.34</v>
      </c>
      <c r="M207" t="n">
        <v>101.37</v>
      </c>
      <c r="N207" t="n">
        <v>3545.5</v>
      </c>
      <c r="O207" t="n">
        <v>-1247.34</v>
      </c>
    </row>
    <row r="208">
      <c r="A208" s="4" t="n">
        <v>44403</v>
      </c>
      <c r="B208" t="n">
        <v>30123.33</v>
      </c>
      <c r="C208" t="n">
        <v>28742.23</v>
      </c>
      <c r="D208" t="n">
        <v>21777.79</v>
      </c>
      <c r="E208" t="n">
        <v>31.9</v>
      </c>
      <c r="F208" t="n">
        <v>10.55</v>
      </c>
      <c r="G208" t="n">
        <v>1097.72</v>
      </c>
      <c r="H208" t="n">
        <v>-203.86</v>
      </c>
      <c r="I208" t="n">
        <v>0</v>
      </c>
      <c r="J208" t="n">
        <v>20.61</v>
      </c>
      <c r="K208" t="n">
        <v>0</v>
      </c>
      <c r="L208" t="n">
        <v>1451.25</v>
      </c>
      <c r="M208" t="n">
        <v>84.27</v>
      </c>
      <c r="N208" t="n">
        <v>5853.1</v>
      </c>
      <c r="O208" t="n">
        <v>-1381.1</v>
      </c>
    </row>
    <row r="209">
      <c r="A209" s="4" t="n">
        <v>44404</v>
      </c>
      <c r="B209" t="n">
        <v>31799.05</v>
      </c>
      <c r="C209" t="n">
        <v>29948.38</v>
      </c>
      <c r="D209" t="n">
        <v>22864.37</v>
      </c>
      <c r="E209" t="n">
        <v>0</v>
      </c>
      <c r="F209" t="n">
        <v>0</v>
      </c>
      <c r="G209" t="n">
        <v>1075.21</v>
      </c>
      <c r="H209" t="n">
        <v>-372.08</v>
      </c>
      <c r="I209" t="n">
        <v>0</v>
      </c>
      <c r="J209" t="n">
        <v>102.87</v>
      </c>
      <c r="K209" t="n">
        <v>0</v>
      </c>
      <c r="L209" t="n">
        <v>1651.5</v>
      </c>
      <c r="M209" t="n">
        <v>99.44</v>
      </c>
      <c r="N209" t="n">
        <v>6377.74</v>
      </c>
      <c r="O209" t="n">
        <v>-1850.67</v>
      </c>
    </row>
    <row r="210">
      <c r="A210" s="4" t="n">
        <v>44405</v>
      </c>
      <c r="B210" t="n">
        <v>32760.67</v>
      </c>
      <c r="C210" t="n">
        <v>30842.92</v>
      </c>
      <c r="D210" t="n">
        <v>25239.76</v>
      </c>
      <c r="E210" t="n">
        <v>0</v>
      </c>
      <c r="F210" t="n">
        <v>0</v>
      </c>
      <c r="G210" t="n">
        <v>1158.51</v>
      </c>
      <c r="H210" t="n">
        <v>-296.99</v>
      </c>
      <c r="I210" t="n">
        <v>0</v>
      </c>
      <c r="J210" t="n">
        <v>547.14</v>
      </c>
      <c r="K210" t="n">
        <v>0</v>
      </c>
      <c r="L210" t="n">
        <v>1460.25</v>
      </c>
      <c r="M210" t="n">
        <v>96.5</v>
      </c>
      <c r="N210" t="n">
        <v>4555.5</v>
      </c>
      <c r="O210" t="n">
        <v>-1917.75</v>
      </c>
    </row>
    <row r="211">
      <c r="A211" s="4" t="n">
        <v>44406</v>
      </c>
      <c r="B211" t="n">
        <v>33001.59</v>
      </c>
      <c r="C211" t="n">
        <v>31019.56</v>
      </c>
      <c r="D211" t="n">
        <v>24263.25</v>
      </c>
      <c r="E211" t="n">
        <v>72.22</v>
      </c>
      <c r="F211" t="n">
        <v>0</v>
      </c>
      <c r="G211" t="n">
        <v>1105.08</v>
      </c>
      <c r="H211" t="n">
        <v>-343.57</v>
      </c>
      <c r="I211" t="n">
        <v>0</v>
      </c>
      <c r="J211" t="n">
        <v>1620.7</v>
      </c>
      <c r="K211" t="n">
        <v>0</v>
      </c>
      <c r="L211" t="n">
        <v>1601.16</v>
      </c>
      <c r="M211" t="n">
        <v>96.75</v>
      </c>
      <c r="N211" t="n">
        <v>4586</v>
      </c>
      <c r="O211" t="n">
        <v>-1982.03</v>
      </c>
    </row>
    <row r="212">
      <c r="A212" s="4" t="n">
        <v>44407</v>
      </c>
      <c r="B212" t="n">
        <v>32871.44</v>
      </c>
      <c r="C212" t="n">
        <v>30433.05</v>
      </c>
      <c r="D212" t="n">
        <v>25009.88</v>
      </c>
      <c r="E212" t="n">
        <v>0</v>
      </c>
      <c r="F212" t="n">
        <v>0</v>
      </c>
      <c r="G212" t="n">
        <v>1001.89</v>
      </c>
      <c r="H212" t="n">
        <v>-352.25</v>
      </c>
      <c r="I212" t="n">
        <v>0</v>
      </c>
      <c r="J212" t="n">
        <v>1468.44</v>
      </c>
      <c r="K212" t="n">
        <v>0</v>
      </c>
      <c r="L212" t="n">
        <v>1023.23</v>
      </c>
      <c r="M212" t="n">
        <v>96.75</v>
      </c>
      <c r="N212" t="n">
        <v>4623.5</v>
      </c>
      <c r="O212" t="n">
        <v>-2438.39</v>
      </c>
    </row>
    <row r="213">
      <c r="A213" s="4" t="n">
        <v>44408</v>
      </c>
      <c r="B213" t="n">
        <v>31438.46</v>
      </c>
      <c r="C213" t="n">
        <v>29619.32</v>
      </c>
      <c r="D213" t="n">
        <v>24571.04</v>
      </c>
      <c r="E213" t="n">
        <v>0</v>
      </c>
      <c r="F213" t="n">
        <v>0</v>
      </c>
      <c r="G213" t="n">
        <v>1197.39</v>
      </c>
      <c r="H213" t="n">
        <v>-425.21</v>
      </c>
      <c r="I213" t="n">
        <v>0.43</v>
      </c>
      <c r="J213" t="n">
        <v>1718.83</v>
      </c>
      <c r="K213" t="n">
        <v>0</v>
      </c>
      <c r="L213" t="n">
        <v>2012.21</v>
      </c>
      <c r="M213" t="n">
        <v>94.26000000000001</v>
      </c>
      <c r="N213" t="n">
        <v>2269.51</v>
      </c>
      <c r="O213" t="n">
        <v>-1819.14</v>
      </c>
    </row>
    <row r="214">
      <c r="A214" s="4" t="n">
        <v>44409</v>
      </c>
      <c r="B214" t="n">
        <v>29292.57</v>
      </c>
      <c r="C214" t="n">
        <v>28389.12</v>
      </c>
      <c r="D214" t="n">
        <v>25790.48</v>
      </c>
      <c r="E214" t="n">
        <v>107.99</v>
      </c>
      <c r="F214" t="n">
        <v>0.76</v>
      </c>
      <c r="G214" t="n">
        <v>1251.51</v>
      </c>
      <c r="H214" t="n">
        <v>-982.45</v>
      </c>
      <c r="I214" t="n">
        <v>0.58</v>
      </c>
      <c r="J214" t="n">
        <v>456.78</v>
      </c>
      <c r="K214" t="n">
        <v>0</v>
      </c>
      <c r="L214" t="n">
        <v>1342.39</v>
      </c>
      <c r="M214" t="n">
        <v>92.03</v>
      </c>
      <c r="N214" t="n">
        <v>1232.5</v>
      </c>
      <c r="O214" t="n">
        <v>-903.45</v>
      </c>
    </row>
    <row r="215">
      <c r="A215" s="4" t="n">
        <v>44410</v>
      </c>
      <c r="B215" t="n">
        <v>32733.75</v>
      </c>
      <c r="C215" t="n">
        <v>31394.21</v>
      </c>
      <c r="D215" t="n">
        <v>29245.69</v>
      </c>
      <c r="E215" t="n">
        <v>259.51</v>
      </c>
      <c r="F215" t="n">
        <v>0</v>
      </c>
      <c r="G215" t="n">
        <v>1175.7</v>
      </c>
      <c r="H215" t="n">
        <v>-450.15</v>
      </c>
      <c r="I215" t="n">
        <v>0</v>
      </c>
      <c r="J215" t="n">
        <v>23.28</v>
      </c>
      <c r="K215" t="n">
        <v>0</v>
      </c>
      <c r="L215" t="n">
        <v>1956.5</v>
      </c>
      <c r="M215" t="n">
        <v>77.22</v>
      </c>
      <c r="N215" t="n">
        <v>446</v>
      </c>
      <c r="O215" t="n">
        <v>-1339.54</v>
      </c>
    </row>
    <row r="216">
      <c r="A216" s="4" t="n">
        <v>44411</v>
      </c>
      <c r="B216" t="n">
        <v>31786.05</v>
      </c>
      <c r="C216" t="n">
        <v>31940.91</v>
      </c>
      <c r="D216" t="n">
        <v>28696.66</v>
      </c>
      <c r="E216" t="n">
        <v>66.95</v>
      </c>
      <c r="F216" t="n">
        <v>0</v>
      </c>
      <c r="G216" t="n">
        <v>1343.93</v>
      </c>
      <c r="H216" t="n">
        <v>-336.18</v>
      </c>
      <c r="I216" t="n">
        <v>-2.5</v>
      </c>
      <c r="J216" t="n">
        <v>244.23</v>
      </c>
      <c r="K216" t="n">
        <v>0</v>
      </c>
      <c r="L216" t="n">
        <v>779.58</v>
      </c>
      <c r="M216" t="n">
        <v>41.88</v>
      </c>
      <c r="N216" t="n">
        <v>951.5</v>
      </c>
      <c r="O216" t="n">
        <v>154.86</v>
      </c>
    </row>
    <row r="217">
      <c r="A217" s="4" t="n">
        <v>44412</v>
      </c>
      <c r="B217" t="n">
        <v>33321.03</v>
      </c>
      <c r="C217" t="n">
        <v>31639.18</v>
      </c>
      <c r="D217" t="n">
        <v>27398.7</v>
      </c>
      <c r="E217" t="n">
        <v>86.23999999999999</v>
      </c>
      <c r="F217" t="n">
        <v>0</v>
      </c>
      <c r="G217" t="n">
        <v>1383.28</v>
      </c>
      <c r="H217" t="n">
        <v>1426.57</v>
      </c>
      <c r="I217" t="n">
        <v>0</v>
      </c>
      <c r="J217" t="n">
        <v>936.84</v>
      </c>
      <c r="K217" t="n">
        <v>0</v>
      </c>
      <c r="L217" t="n">
        <v>1818.45</v>
      </c>
      <c r="M217" t="n">
        <v>77.95</v>
      </c>
      <c r="N217" t="n">
        <v>193</v>
      </c>
      <c r="O217" t="n">
        <v>-1681.85</v>
      </c>
    </row>
    <row r="218">
      <c r="A218" s="4" t="n">
        <v>44413</v>
      </c>
      <c r="B218" t="n">
        <v>33709.07</v>
      </c>
      <c r="C218" t="n">
        <v>31910.98</v>
      </c>
      <c r="D218" t="n">
        <v>27819.55</v>
      </c>
      <c r="E218" t="n">
        <v>70.78</v>
      </c>
      <c r="F218" t="n">
        <v>0</v>
      </c>
      <c r="G218" t="n">
        <v>1461.36</v>
      </c>
      <c r="H218" t="n">
        <v>1684.34</v>
      </c>
      <c r="I218" t="n">
        <v>-1.31</v>
      </c>
      <c r="J218" t="n">
        <v>746.61</v>
      </c>
      <c r="K218" t="n">
        <v>0</v>
      </c>
      <c r="L218" t="n">
        <v>1686.06</v>
      </c>
      <c r="M218" t="n">
        <v>79.18000000000001</v>
      </c>
      <c r="N218" t="n">
        <v>162.5</v>
      </c>
      <c r="O218" t="n">
        <v>-1798.09</v>
      </c>
    </row>
    <row r="219">
      <c r="A219" s="4" t="n">
        <v>44414</v>
      </c>
      <c r="B219" t="n">
        <v>32701.31</v>
      </c>
      <c r="C219" t="n">
        <v>31158.6</v>
      </c>
      <c r="D219" t="n">
        <v>27861.71</v>
      </c>
      <c r="E219" t="n">
        <v>55.81</v>
      </c>
      <c r="F219" t="n">
        <v>0</v>
      </c>
      <c r="G219" t="n">
        <v>1419.45</v>
      </c>
      <c r="H219" t="n">
        <v>1150.41</v>
      </c>
      <c r="I219" t="n">
        <v>-2.26</v>
      </c>
      <c r="J219" t="n">
        <v>280.22</v>
      </c>
      <c r="K219" t="n">
        <v>0</v>
      </c>
      <c r="L219" t="n">
        <v>1085.53</v>
      </c>
      <c r="M219" t="n">
        <v>97.44</v>
      </c>
      <c r="N219" t="n">
        <v>753</v>
      </c>
      <c r="O219" t="n">
        <v>-1542.71</v>
      </c>
    </row>
    <row r="220">
      <c r="A220" s="4" t="n">
        <v>44415</v>
      </c>
      <c r="B220" t="n">
        <v>30254.91</v>
      </c>
      <c r="C220" t="n">
        <v>28807.54</v>
      </c>
      <c r="D220" t="n">
        <v>26223.02</v>
      </c>
      <c r="E220" t="n">
        <v>0</v>
      </c>
      <c r="F220" t="n">
        <v>0</v>
      </c>
      <c r="G220" t="n">
        <v>908.55</v>
      </c>
      <c r="H220" t="n">
        <v>927.75</v>
      </c>
      <c r="I220" t="n">
        <v>0</v>
      </c>
      <c r="J220" t="n">
        <v>8.09</v>
      </c>
      <c r="K220" t="n">
        <v>0</v>
      </c>
      <c r="L220" t="n">
        <v>1709.44</v>
      </c>
      <c r="M220" t="n">
        <v>96.06</v>
      </c>
      <c r="N220" t="n">
        <v>382</v>
      </c>
      <c r="O220" t="n">
        <v>-1447.37</v>
      </c>
    </row>
    <row r="221">
      <c r="A221" s="4" t="n">
        <v>44416</v>
      </c>
      <c r="B221" t="n">
        <v>28071.85</v>
      </c>
      <c r="C221" t="n">
        <v>26740.26</v>
      </c>
      <c r="D221" t="n">
        <v>25024.82</v>
      </c>
      <c r="E221" t="n">
        <v>0</v>
      </c>
      <c r="F221" t="n">
        <v>0</v>
      </c>
      <c r="G221" t="n">
        <v>913.35</v>
      </c>
      <c r="H221" t="n">
        <v>82.67</v>
      </c>
      <c r="I221" t="n">
        <v>1.14</v>
      </c>
      <c r="J221" t="n">
        <v>243.21</v>
      </c>
      <c r="K221" t="n">
        <v>0</v>
      </c>
      <c r="L221" t="n">
        <v>1712.3</v>
      </c>
      <c r="M221" t="n">
        <v>94.36</v>
      </c>
      <c r="N221" t="n">
        <v>0</v>
      </c>
      <c r="O221" t="n">
        <v>-1331.59</v>
      </c>
    </row>
    <row r="222">
      <c r="A222" s="4" t="n">
        <v>44417</v>
      </c>
      <c r="B222" t="n">
        <v>30823.46</v>
      </c>
      <c r="C222" t="n">
        <v>29131.38</v>
      </c>
      <c r="D222" t="n">
        <v>27048.68</v>
      </c>
      <c r="E222" t="n">
        <v>0</v>
      </c>
      <c r="F222" t="n">
        <v>0</v>
      </c>
      <c r="G222" t="n">
        <v>1020.46</v>
      </c>
      <c r="H222" t="n">
        <v>190.26</v>
      </c>
      <c r="I222" t="n">
        <v>-3.18</v>
      </c>
      <c r="J222" t="n">
        <v>762.87</v>
      </c>
      <c r="K222" t="n">
        <v>0</v>
      </c>
      <c r="L222" t="n">
        <v>1002.02</v>
      </c>
      <c r="M222" t="n">
        <v>92.34999999999999</v>
      </c>
      <c r="N222" t="n">
        <v>710</v>
      </c>
      <c r="O222" t="n">
        <v>-1692.08</v>
      </c>
    </row>
    <row r="223">
      <c r="A223" s="4" t="n">
        <v>44418</v>
      </c>
      <c r="B223" t="n">
        <v>32532.48</v>
      </c>
      <c r="C223" t="n">
        <v>30550.32</v>
      </c>
      <c r="D223" t="n">
        <v>28375.78</v>
      </c>
      <c r="E223" t="n">
        <v>126.24</v>
      </c>
      <c r="F223" t="n">
        <v>0</v>
      </c>
      <c r="G223" t="n">
        <v>1186.76</v>
      </c>
      <c r="H223" t="n">
        <v>335.78</v>
      </c>
      <c r="I223" t="n">
        <v>-2.04</v>
      </c>
      <c r="J223" t="n">
        <v>616.5700000000001</v>
      </c>
      <c r="K223" t="n">
        <v>0</v>
      </c>
      <c r="L223" t="n">
        <v>1227.62</v>
      </c>
      <c r="M223" t="n">
        <v>91.26000000000001</v>
      </c>
      <c r="N223" t="n">
        <v>574.5</v>
      </c>
      <c r="O223" t="n">
        <v>-1982.16</v>
      </c>
    </row>
    <row r="224">
      <c r="A224" s="4" t="n">
        <v>44419</v>
      </c>
      <c r="B224" t="n">
        <v>32251.84</v>
      </c>
      <c r="C224" t="n">
        <v>30339.68</v>
      </c>
      <c r="D224" t="n">
        <v>27592.34</v>
      </c>
      <c r="E224" t="n">
        <v>101.1</v>
      </c>
      <c r="F224" t="n">
        <v>0</v>
      </c>
      <c r="G224" t="n">
        <v>1177.92</v>
      </c>
      <c r="H224" t="n">
        <v>0</v>
      </c>
      <c r="I224" t="n">
        <v>0</v>
      </c>
      <c r="J224" t="n">
        <v>0</v>
      </c>
      <c r="K224" t="n">
        <v>0</v>
      </c>
      <c r="L224" t="n">
        <v>1427.43</v>
      </c>
      <c r="M224" t="n">
        <v>87.56</v>
      </c>
      <c r="N224" t="n">
        <v>1865.5</v>
      </c>
      <c r="O224" t="n">
        <v>-1912.16</v>
      </c>
    </row>
    <row r="225">
      <c r="A225" s="4" t="n">
        <v>44420</v>
      </c>
      <c r="B225" t="n">
        <v>32773.45</v>
      </c>
      <c r="C225" t="n">
        <v>30986.87</v>
      </c>
      <c r="D225" t="n">
        <v>27292.04</v>
      </c>
      <c r="E225" t="n">
        <v>95.64</v>
      </c>
      <c r="F225" t="n">
        <v>0</v>
      </c>
      <c r="G225" t="n">
        <v>1164.3</v>
      </c>
      <c r="H225" t="n">
        <v>0</v>
      </c>
      <c r="I225" t="n">
        <v>0</v>
      </c>
      <c r="J225" t="n">
        <v>73.39</v>
      </c>
      <c r="K225" t="n">
        <v>0</v>
      </c>
      <c r="L225" t="n">
        <v>1547.21</v>
      </c>
      <c r="M225" t="n">
        <v>84.87</v>
      </c>
      <c r="N225" t="n">
        <v>2516</v>
      </c>
      <c r="O225" t="n">
        <v>-1786.58</v>
      </c>
    </row>
    <row r="226">
      <c r="A226" s="4" t="n">
        <v>44421</v>
      </c>
      <c r="B226" t="n">
        <v>32826.44</v>
      </c>
      <c r="C226" t="n">
        <v>30086.48</v>
      </c>
      <c r="D226" t="n">
        <v>30036.52</v>
      </c>
      <c r="E226" t="n">
        <v>0</v>
      </c>
      <c r="F226" t="n">
        <v>0</v>
      </c>
      <c r="G226" t="n">
        <v>1082.8</v>
      </c>
      <c r="H226" t="n">
        <v>-441.56</v>
      </c>
      <c r="I226" t="n">
        <v>0</v>
      </c>
      <c r="J226" t="n">
        <v>46.53</v>
      </c>
      <c r="K226" t="n">
        <v>0</v>
      </c>
      <c r="L226" t="n">
        <v>1198.65</v>
      </c>
      <c r="M226" t="n">
        <v>0</v>
      </c>
      <c r="N226" t="n">
        <v>903.5</v>
      </c>
      <c r="O226" t="n">
        <v>-2739.96</v>
      </c>
    </row>
    <row r="227">
      <c r="A227" s="4" t="n">
        <v>44422</v>
      </c>
      <c r="B227" t="n">
        <v>31065.82</v>
      </c>
      <c r="C227" t="n">
        <v>28654.7</v>
      </c>
      <c r="D227" t="n">
        <v>28665.68</v>
      </c>
      <c r="E227" t="n">
        <v>0</v>
      </c>
      <c r="F227" t="n">
        <v>0</v>
      </c>
      <c r="G227" t="n">
        <v>918.05</v>
      </c>
      <c r="H227" t="n">
        <v>-564.58</v>
      </c>
      <c r="I227" t="n">
        <v>0</v>
      </c>
      <c r="J227" t="n">
        <v>107.38</v>
      </c>
      <c r="K227" t="n">
        <v>0</v>
      </c>
      <c r="L227" t="n">
        <v>1259.28</v>
      </c>
      <c r="M227" t="n">
        <v>0</v>
      </c>
      <c r="N227" t="n">
        <v>680</v>
      </c>
      <c r="O227" t="n">
        <v>-2411.12</v>
      </c>
    </row>
    <row r="228">
      <c r="A228" s="4" t="n">
        <v>44423</v>
      </c>
      <c r="B228" t="n">
        <v>28056.17</v>
      </c>
      <c r="C228" t="n">
        <v>27037.24</v>
      </c>
      <c r="D228" t="n">
        <v>26333.82</v>
      </c>
      <c r="E228" t="n">
        <v>0</v>
      </c>
      <c r="F228" t="n">
        <v>0</v>
      </c>
      <c r="G228" t="n">
        <v>1257.09</v>
      </c>
      <c r="H228" t="n">
        <v>-644.4400000000001</v>
      </c>
      <c r="I228" t="n">
        <v>0</v>
      </c>
      <c r="J228" t="n">
        <v>24.27</v>
      </c>
      <c r="K228" t="n">
        <v>0</v>
      </c>
      <c r="L228" t="n">
        <v>995.55</v>
      </c>
      <c r="M228" t="n">
        <v>89.88</v>
      </c>
      <c r="N228" t="n">
        <v>0</v>
      </c>
      <c r="O228" t="n">
        <v>-1018.93</v>
      </c>
    </row>
    <row r="229">
      <c r="A229" s="4" t="n">
        <v>44424</v>
      </c>
      <c r="B229" t="n">
        <v>32357.63</v>
      </c>
      <c r="C229" t="n">
        <v>30284.93</v>
      </c>
      <c r="D229" t="n">
        <v>30005.74</v>
      </c>
      <c r="E229" t="n">
        <v>76.93000000000001</v>
      </c>
      <c r="F229" t="n">
        <v>0</v>
      </c>
      <c r="G229" t="n">
        <v>1429.28</v>
      </c>
      <c r="H229" t="n">
        <v>-638.75</v>
      </c>
      <c r="I229" t="n">
        <v>0</v>
      </c>
      <c r="J229" t="n">
        <v>29.04</v>
      </c>
      <c r="K229" t="n">
        <v>0</v>
      </c>
      <c r="L229" t="n">
        <v>1418.39</v>
      </c>
      <c r="M229" t="n">
        <v>0</v>
      </c>
      <c r="N229" t="n">
        <v>37</v>
      </c>
      <c r="O229" t="n">
        <v>-2072.7</v>
      </c>
    </row>
    <row r="230">
      <c r="A230" s="4" t="n">
        <v>44425</v>
      </c>
      <c r="B230" t="n">
        <v>32213.48</v>
      </c>
      <c r="C230" t="n">
        <v>30563.5</v>
      </c>
      <c r="D230" t="n">
        <v>28285.04</v>
      </c>
      <c r="E230" t="n">
        <v>0</v>
      </c>
      <c r="F230" t="n">
        <v>0</v>
      </c>
      <c r="G230" t="n">
        <v>1401.5</v>
      </c>
      <c r="H230" t="n">
        <v>-809.53</v>
      </c>
      <c r="I230" t="n">
        <v>0</v>
      </c>
      <c r="J230" t="n">
        <v>0</v>
      </c>
      <c r="K230" t="n">
        <v>0</v>
      </c>
      <c r="L230" t="n">
        <v>1272.51</v>
      </c>
      <c r="M230" t="n">
        <v>90.45999999999999</v>
      </c>
      <c r="N230" t="n">
        <v>1973.5</v>
      </c>
      <c r="O230" t="n">
        <v>-1649.98</v>
      </c>
    </row>
    <row r="231">
      <c r="A231" s="4" t="n">
        <v>44426</v>
      </c>
      <c r="B231" t="n">
        <v>32466.7</v>
      </c>
      <c r="C231" t="n">
        <v>30101.35</v>
      </c>
      <c r="D231" t="n">
        <v>28007.43</v>
      </c>
      <c r="E231" t="n">
        <v>85.93000000000001</v>
      </c>
      <c r="F231" t="n">
        <v>0</v>
      </c>
      <c r="G231" t="n">
        <v>1554.54</v>
      </c>
      <c r="H231" t="n">
        <v>-2171.86</v>
      </c>
      <c r="I231" t="n">
        <v>0</v>
      </c>
      <c r="J231" t="n">
        <v>39.12</v>
      </c>
      <c r="K231" t="n">
        <v>0</v>
      </c>
      <c r="L231" t="n">
        <v>1925.05</v>
      </c>
      <c r="M231" t="n">
        <v>91.16</v>
      </c>
      <c r="N231" t="n">
        <v>2935.33</v>
      </c>
      <c r="O231" t="n">
        <v>-2365.35</v>
      </c>
    </row>
    <row r="232">
      <c r="A232" s="4" t="n">
        <v>44427</v>
      </c>
      <c r="B232" t="n">
        <v>32299.52</v>
      </c>
      <c r="C232" t="n">
        <v>30534.3</v>
      </c>
      <c r="D232" t="n">
        <v>28342.91</v>
      </c>
      <c r="E232" t="n">
        <v>0</v>
      </c>
      <c r="F232" t="n">
        <v>0</v>
      </c>
      <c r="G232" t="n">
        <v>1522.85</v>
      </c>
      <c r="H232" t="n">
        <v>-3024.34</v>
      </c>
      <c r="I232" t="n">
        <v>0</v>
      </c>
      <c r="J232" t="n">
        <v>0</v>
      </c>
      <c r="K232" t="n">
        <v>0</v>
      </c>
      <c r="L232" t="n">
        <v>929.77</v>
      </c>
      <c r="M232" t="n">
        <v>93.33</v>
      </c>
      <c r="N232" t="n">
        <v>4435</v>
      </c>
      <c r="O232" t="n">
        <v>-1765.22</v>
      </c>
    </row>
    <row r="233">
      <c r="A233" s="4" t="n">
        <v>44428</v>
      </c>
      <c r="B233" t="n">
        <v>31375.83</v>
      </c>
      <c r="C233" t="n">
        <v>29943.84</v>
      </c>
      <c r="D233" t="n">
        <v>26631.91</v>
      </c>
      <c r="E233" t="n">
        <v>206.09</v>
      </c>
      <c r="F233" t="n">
        <v>0</v>
      </c>
      <c r="G233" t="n">
        <v>1500.2</v>
      </c>
      <c r="H233" t="n">
        <v>-3024.7</v>
      </c>
      <c r="I233" t="n">
        <v>-1.8</v>
      </c>
      <c r="J233" t="n">
        <v>83.58</v>
      </c>
      <c r="K233" t="n">
        <v>0</v>
      </c>
      <c r="L233" t="n">
        <v>1213.62</v>
      </c>
      <c r="M233" t="n">
        <v>92.43000000000001</v>
      </c>
      <c r="N233" t="n">
        <v>4674.5</v>
      </c>
      <c r="O233" t="n">
        <v>-1431.99</v>
      </c>
    </row>
    <row r="234">
      <c r="A234" s="4" t="n">
        <v>44429</v>
      </c>
      <c r="B234" t="n">
        <v>29783.91</v>
      </c>
      <c r="C234" t="n">
        <v>28547.91</v>
      </c>
      <c r="D234" t="n">
        <v>26781.54</v>
      </c>
      <c r="E234" t="n">
        <v>1274.16</v>
      </c>
      <c r="F234" t="n">
        <v>213.15</v>
      </c>
      <c r="G234" t="n">
        <v>1504.42</v>
      </c>
      <c r="H234" t="n">
        <v>-3215.28</v>
      </c>
      <c r="I234" t="n">
        <v>0.51</v>
      </c>
      <c r="J234" t="n">
        <v>31.13</v>
      </c>
      <c r="K234" t="n">
        <v>0</v>
      </c>
      <c r="L234" t="n">
        <v>2032.61</v>
      </c>
      <c r="M234" t="n">
        <v>70.09999999999999</v>
      </c>
      <c r="N234" t="n">
        <v>1091.57</v>
      </c>
      <c r="O234" t="n">
        <v>-1236</v>
      </c>
    </row>
    <row r="235">
      <c r="A235" s="4" t="n">
        <v>44430</v>
      </c>
      <c r="B235" t="n">
        <v>28283.9</v>
      </c>
      <c r="C235" t="n">
        <v>27471.18</v>
      </c>
      <c r="D235" t="n">
        <v>27840.51</v>
      </c>
      <c r="E235" t="n">
        <v>268.7</v>
      </c>
      <c r="F235" t="n">
        <v>0</v>
      </c>
      <c r="G235" t="n">
        <v>1578.81</v>
      </c>
      <c r="H235" t="n">
        <v>-3432.34</v>
      </c>
      <c r="I235" t="n">
        <v>-0.5</v>
      </c>
      <c r="J235" t="n">
        <v>63.48</v>
      </c>
      <c r="K235" t="n">
        <v>0</v>
      </c>
      <c r="L235" t="n">
        <v>1907.42</v>
      </c>
      <c r="M235" t="n">
        <v>57.82</v>
      </c>
      <c r="N235" t="n">
        <v>0</v>
      </c>
      <c r="O235" t="n">
        <v>-812.72</v>
      </c>
    </row>
    <row r="236">
      <c r="A236" s="4" t="n">
        <v>44431</v>
      </c>
      <c r="B236" t="n">
        <v>33398.49</v>
      </c>
      <c r="C236" t="n">
        <v>32116.26</v>
      </c>
      <c r="D236" t="n">
        <v>27506.93</v>
      </c>
      <c r="E236" t="n">
        <v>341.85</v>
      </c>
      <c r="F236" t="n">
        <v>0</v>
      </c>
      <c r="G236" t="n">
        <v>1562.24</v>
      </c>
      <c r="H236" t="n">
        <v>-1730.31</v>
      </c>
      <c r="I236" t="n">
        <v>0</v>
      </c>
      <c r="J236" t="n">
        <v>84.83</v>
      </c>
      <c r="K236" t="n">
        <v>0</v>
      </c>
      <c r="L236" t="n">
        <v>1924.89</v>
      </c>
      <c r="M236" t="n">
        <v>58.06</v>
      </c>
      <c r="N236" t="n">
        <v>3650</v>
      </c>
      <c r="O236" t="n">
        <v>-1282.23</v>
      </c>
    </row>
    <row r="237">
      <c r="A237" s="4" t="n">
        <v>44432</v>
      </c>
      <c r="B237" t="n">
        <v>32247.52</v>
      </c>
      <c r="C237" t="n">
        <v>31081.39</v>
      </c>
      <c r="D237" t="n">
        <v>24872.61</v>
      </c>
      <c r="E237" t="n">
        <v>299.3</v>
      </c>
      <c r="F237" t="n">
        <v>0</v>
      </c>
      <c r="G237" t="n">
        <v>1543.4</v>
      </c>
      <c r="H237" t="n">
        <v>-8.960000000000001</v>
      </c>
      <c r="I237" t="n">
        <v>0</v>
      </c>
      <c r="J237" t="n">
        <v>135.54</v>
      </c>
      <c r="K237" t="n">
        <v>0</v>
      </c>
      <c r="L237" t="n">
        <v>1264.51</v>
      </c>
      <c r="M237" t="n">
        <v>58.62</v>
      </c>
      <c r="N237" t="n">
        <v>4082.5</v>
      </c>
      <c r="O237" t="n">
        <v>-1166.13</v>
      </c>
    </row>
    <row r="238">
      <c r="A238" s="4" t="n">
        <v>44433</v>
      </c>
      <c r="B238" t="n">
        <v>32198.85</v>
      </c>
      <c r="C238" t="n">
        <v>30756.6</v>
      </c>
      <c r="D238" t="n">
        <v>25151.61</v>
      </c>
      <c r="E238" t="n">
        <v>333.31</v>
      </c>
      <c r="F238" t="n">
        <v>0</v>
      </c>
      <c r="G238" t="n">
        <v>1522.28</v>
      </c>
      <c r="H238" t="n">
        <v>-86.79000000000001</v>
      </c>
      <c r="I238" t="n">
        <v>0</v>
      </c>
      <c r="J238" t="n">
        <v>216.51</v>
      </c>
      <c r="K238" t="n">
        <v>0</v>
      </c>
      <c r="L238" t="n">
        <v>1483.07</v>
      </c>
      <c r="M238" t="n">
        <v>58.36</v>
      </c>
      <c r="N238" t="n">
        <v>3520.5</v>
      </c>
      <c r="O238" t="n">
        <v>-1442.25</v>
      </c>
    </row>
    <row r="239">
      <c r="A239" s="4" t="n">
        <v>44434</v>
      </c>
      <c r="B239" t="n">
        <v>32239.06</v>
      </c>
      <c r="C239" t="n">
        <v>31583.54</v>
      </c>
      <c r="D239" t="n">
        <v>25233.33</v>
      </c>
      <c r="E239" t="n">
        <v>274.32</v>
      </c>
      <c r="F239" t="n">
        <v>0</v>
      </c>
      <c r="G239" t="n">
        <v>1539.71</v>
      </c>
      <c r="H239" t="n">
        <v>-142.2</v>
      </c>
      <c r="I239" t="n">
        <v>0</v>
      </c>
      <c r="J239" t="n">
        <v>257.68</v>
      </c>
      <c r="K239" t="n">
        <v>0</v>
      </c>
      <c r="L239" t="n">
        <v>1194.77</v>
      </c>
      <c r="M239" t="n">
        <v>64.45</v>
      </c>
      <c r="N239" t="n">
        <v>3817</v>
      </c>
      <c r="O239" t="n">
        <v>-655.52</v>
      </c>
    </row>
    <row r="240">
      <c r="A240" s="4" t="n">
        <v>44435</v>
      </c>
      <c r="B240" t="n">
        <v>31873.31</v>
      </c>
      <c r="C240" t="n">
        <v>30658.59</v>
      </c>
      <c r="D240" t="n">
        <v>24075.9</v>
      </c>
      <c r="E240" t="n">
        <v>222.4</v>
      </c>
      <c r="F240" t="n">
        <v>0</v>
      </c>
      <c r="G240" t="n">
        <v>1539.08</v>
      </c>
      <c r="H240" t="n">
        <v>33.34</v>
      </c>
      <c r="I240" t="n">
        <v>0</v>
      </c>
      <c r="J240" t="n">
        <v>34.27</v>
      </c>
      <c r="K240" t="n">
        <v>0</v>
      </c>
      <c r="L240" t="n">
        <v>1910.25</v>
      </c>
      <c r="M240" t="n">
        <v>81.56999999999999</v>
      </c>
      <c r="N240" t="n">
        <v>3976.5</v>
      </c>
      <c r="O240" t="n">
        <v>-1214.72</v>
      </c>
    </row>
    <row r="241">
      <c r="A241" s="4" t="n">
        <v>44436</v>
      </c>
      <c r="B241" t="n">
        <v>31115.58</v>
      </c>
      <c r="C241" t="n">
        <v>29930.16</v>
      </c>
      <c r="D241" t="n">
        <v>27181.98</v>
      </c>
      <c r="E241" t="n">
        <v>0</v>
      </c>
      <c r="F241" t="n">
        <v>0</v>
      </c>
      <c r="G241" t="n">
        <v>1397.38</v>
      </c>
      <c r="H241" t="n">
        <v>-89.47</v>
      </c>
      <c r="I241" t="n">
        <v>0</v>
      </c>
      <c r="J241" t="n">
        <v>310.65</v>
      </c>
      <c r="K241" t="n">
        <v>0</v>
      </c>
      <c r="L241" t="n">
        <v>1722.21</v>
      </c>
      <c r="M241" t="n">
        <v>73.31999999999999</v>
      </c>
      <c r="N241" t="n">
        <v>519.5</v>
      </c>
      <c r="O241" t="n">
        <v>-1185.42</v>
      </c>
    </row>
    <row r="242">
      <c r="A242" s="4" t="n">
        <v>44437</v>
      </c>
      <c r="B242" t="n">
        <v>29142.18</v>
      </c>
      <c r="C242" t="n">
        <v>28297.07</v>
      </c>
      <c r="D242" t="n">
        <v>26347.35</v>
      </c>
      <c r="E242" t="n">
        <v>0</v>
      </c>
      <c r="F242" t="n">
        <v>0</v>
      </c>
      <c r="G242" t="n">
        <v>1238.81</v>
      </c>
      <c r="H242" t="n">
        <v>-17.01</v>
      </c>
      <c r="I242" t="n">
        <v>0</v>
      </c>
      <c r="J242" t="n">
        <v>174.79</v>
      </c>
      <c r="K242" t="n">
        <v>0</v>
      </c>
      <c r="L242" t="n">
        <v>1362.79</v>
      </c>
      <c r="M242" t="n">
        <v>35.45</v>
      </c>
      <c r="N242" t="n">
        <v>0</v>
      </c>
      <c r="O242" t="n">
        <v>-845.11</v>
      </c>
    </row>
    <row r="243">
      <c r="A243" s="4" t="n">
        <v>44438</v>
      </c>
      <c r="B243" t="n">
        <v>31529.21</v>
      </c>
      <c r="C243" t="n">
        <v>30365.35</v>
      </c>
      <c r="D243" t="n">
        <v>29227.94</v>
      </c>
      <c r="E243" t="n">
        <v>242.69</v>
      </c>
      <c r="F243" t="n">
        <v>0</v>
      </c>
      <c r="G243" t="n">
        <v>1416.79</v>
      </c>
      <c r="H243" t="n">
        <v>-186.25</v>
      </c>
      <c r="I243" t="n">
        <v>0</v>
      </c>
      <c r="J243" t="n">
        <v>194.11</v>
      </c>
      <c r="K243" t="n">
        <v>0</v>
      </c>
      <c r="L243" t="n">
        <v>615.0599999999999</v>
      </c>
      <c r="M243" t="n">
        <v>18.87</v>
      </c>
      <c r="N243" t="n">
        <v>0</v>
      </c>
      <c r="O243" t="n">
        <v>-1163.86</v>
      </c>
    </row>
    <row r="244">
      <c r="A244" s="4" t="n">
        <v>44439</v>
      </c>
      <c r="B244" t="n">
        <v>31968.3</v>
      </c>
      <c r="C244" t="n">
        <v>30614.34</v>
      </c>
      <c r="D244" t="n">
        <v>28537.14</v>
      </c>
      <c r="E244" t="n">
        <v>206.88</v>
      </c>
      <c r="F244" t="n">
        <v>0</v>
      </c>
      <c r="G244" t="n">
        <v>1529.19</v>
      </c>
      <c r="H244" t="n">
        <v>-145.18</v>
      </c>
      <c r="I244" t="n">
        <v>0</v>
      </c>
      <c r="J244" t="n">
        <v>72.45</v>
      </c>
      <c r="K244" t="n">
        <v>0</v>
      </c>
      <c r="L244" t="n">
        <v>1758.85</v>
      </c>
      <c r="M244" t="n">
        <v>8.960000000000001</v>
      </c>
      <c r="N244" t="n">
        <v>0</v>
      </c>
      <c r="O244" t="n">
        <v>-1353.96</v>
      </c>
    </row>
    <row r="245">
      <c r="A245" s="4" t="n">
        <v>44440</v>
      </c>
      <c r="B245" t="n">
        <v>32560.12</v>
      </c>
      <c r="C245" t="n">
        <v>31214.11</v>
      </c>
      <c r="D245" t="n">
        <v>29053.43</v>
      </c>
      <c r="E245" t="n">
        <v>231.73</v>
      </c>
      <c r="F245" t="n">
        <v>0</v>
      </c>
      <c r="G245" t="n">
        <v>1578.25</v>
      </c>
      <c r="H245" t="n">
        <v>-616.99</v>
      </c>
      <c r="I245" t="n">
        <v>0</v>
      </c>
      <c r="J245" t="n">
        <v>2.78</v>
      </c>
      <c r="K245" t="n">
        <v>0</v>
      </c>
      <c r="L245" t="n">
        <v>2260.15</v>
      </c>
      <c r="M245" t="n">
        <v>50.77</v>
      </c>
      <c r="N245" t="n">
        <v>0</v>
      </c>
      <c r="O245" t="n">
        <v>-1346.01</v>
      </c>
    </row>
    <row r="246">
      <c r="A246" s="4" t="n">
        <v>44441</v>
      </c>
      <c r="B246" t="n">
        <v>33959.81</v>
      </c>
      <c r="C246" t="n">
        <v>32504.2</v>
      </c>
      <c r="D246" t="n">
        <v>30157.97</v>
      </c>
      <c r="E246" t="n">
        <v>333.86</v>
      </c>
      <c r="F246" t="n">
        <v>0</v>
      </c>
      <c r="G246" t="n">
        <v>1610.51</v>
      </c>
      <c r="H246" t="n">
        <v>-1102.15</v>
      </c>
      <c r="I246" t="n">
        <v>-0.32</v>
      </c>
      <c r="J246" t="n">
        <v>76.84999999999999</v>
      </c>
      <c r="K246" t="n">
        <v>0</v>
      </c>
      <c r="L246" t="n">
        <v>2058.49</v>
      </c>
      <c r="M246" t="n">
        <v>35.6</v>
      </c>
      <c r="N246" t="n">
        <v>789</v>
      </c>
      <c r="O246" t="n">
        <v>-1455.61</v>
      </c>
    </row>
    <row r="247">
      <c r="A247" s="4" t="n">
        <v>44442</v>
      </c>
      <c r="B247" t="n">
        <v>33033.04</v>
      </c>
      <c r="C247" t="n">
        <v>31251.85</v>
      </c>
      <c r="D247" t="n">
        <v>28922.33</v>
      </c>
      <c r="E247" t="n">
        <v>312.43</v>
      </c>
      <c r="F247" t="n">
        <v>0</v>
      </c>
      <c r="G247" t="n">
        <v>1556.53</v>
      </c>
      <c r="H247" t="n">
        <v>-21.69</v>
      </c>
      <c r="I247" t="n">
        <v>0</v>
      </c>
      <c r="J247" t="n">
        <v>642.61</v>
      </c>
      <c r="K247" t="n">
        <v>0</v>
      </c>
      <c r="L247" t="n">
        <v>1582.6</v>
      </c>
      <c r="M247" t="n">
        <v>38.23</v>
      </c>
      <c r="N247" t="n">
        <v>0</v>
      </c>
      <c r="O247" t="n">
        <v>-1781.19</v>
      </c>
    </row>
    <row r="248">
      <c r="A248" s="4" t="n">
        <v>44443</v>
      </c>
      <c r="B248" t="n">
        <v>29369.24</v>
      </c>
      <c r="C248" t="n">
        <v>27968.61</v>
      </c>
      <c r="D248" t="n">
        <v>27286.04</v>
      </c>
      <c r="E248" t="n">
        <v>0</v>
      </c>
      <c r="F248" t="n">
        <v>0</v>
      </c>
      <c r="G248" t="n">
        <v>982.99</v>
      </c>
      <c r="H248" t="n">
        <v>-103.23</v>
      </c>
      <c r="I248" t="n">
        <v>0</v>
      </c>
      <c r="J248" t="n">
        <v>84.66</v>
      </c>
      <c r="K248" t="n">
        <v>0</v>
      </c>
      <c r="L248" t="n">
        <v>660.89</v>
      </c>
      <c r="M248" t="n">
        <v>89.89</v>
      </c>
      <c r="N248" t="n">
        <v>368</v>
      </c>
      <c r="O248" t="n">
        <v>-1400.63</v>
      </c>
    </row>
    <row r="249">
      <c r="A249" s="4" t="n">
        <v>44444</v>
      </c>
      <c r="B249" t="n">
        <v>25550.83</v>
      </c>
      <c r="C249" t="n">
        <v>24507.82</v>
      </c>
      <c r="D249" t="n">
        <v>22217.67</v>
      </c>
      <c r="E249" t="n">
        <v>558.95</v>
      </c>
      <c r="F249" t="n">
        <v>14.57</v>
      </c>
      <c r="G249" t="n">
        <v>985.6900000000001</v>
      </c>
      <c r="H249" t="n">
        <v>-242.77</v>
      </c>
      <c r="I249" t="n">
        <v>1.48</v>
      </c>
      <c r="J249" t="n">
        <v>142.55</v>
      </c>
      <c r="K249" t="n">
        <v>0</v>
      </c>
      <c r="L249" t="n">
        <v>1786.11</v>
      </c>
      <c r="M249" t="n">
        <v>86.58</v>
      </c>
      <c r="N249" t="n">
        <v>0</v>
      </c>
      <c r="O249" t="n">
        <v>-1043.01</v>
      </c>
    </row>
    <row r="250">
      <c r="A250" s="4" t="n">
        <v>44445</v>
      </c>
      <c r="B250" t="n">
        <v>31671.5</v>
      </c>
      <c r="C250" t="n">
        <v>29999.91</v>
      </c>
      <c r="D250" t="n">
        <v>28888.05</v>
      </c>
      <c r="E250" t="n">
        <v>296.12</v>
      </c>
      <c r="F250" t="n">
        <v>0</v>
      </c>
      <c r="G250" t="n">
        <v>1304.97</v>
      </c>
      <c r="H250" t="n">
        <v>-186.22</v>
      </c>
      <c r="I250" t="n">
        <v>0</v>
      </c>
      <c r="J250" t="n">
        <v>0</v>
      </c>
      <c r="K250" t="n">
        <v>0</v>
      </c>
      <c r="L250" t="n">
        <v>1324.75</v>
      </c>
      <c r="M250" t="n">
        <v>43.83</v>
      </c>
      <c r="N250" t="n">
        <v>0</v>
      </c>
      <c r="O250" t="n">
        <v>-1671.59</v>
      </c>
    </row>
    <row r="251">
      <c r="A251" s="4" t="n">
        <v>44446</v>
      </c>
      <c r="B251" t="n">
        <v>31898.37</v>
      </c>
      <c r="C251" t="n">
        <v>30007.65</v>
      </c>
      <c r="D251" t="n">
        <v>26756.7</v>
      </c>
      <c r="E251" t="n">
        <v>159.96</v>
      </c>
      <c r="F251" t="n">
        <v>0</v>
      </c>
      <c r="G251" t="n">
        <v>1235.34</v>
      </c>
      <c r="H251" t="n">
        <v>-254.23</v>
      </c>
      <c r="I251" t="n">
        <v>0</v>
      </c>
      <c r="J251" t="n">
        <v>0</v>
      </c>
      <c r="K251" t="n">
        <v>0</v>
      </c>
      <c r="L251" t="n">
        <v>2006.25</v>
      </c>
      <c r="M251" t="n">
        <v>83.34999999999999</v>
      </c>
      <c r="N251" t="n">
        <v>1911</v>
      </c>
      <c r="O251" t="n">
        <v>-1890.72</v>
      </c>
    </row>
    <row r="252">
      <c r="A252" s="4" t="n">
        <v>44447</v>
      </c>
      <c r="B252" t="n">
        <v>33113.47</v>
      </c>
      <c r="C252" t="n">
        <v>31250.02</v>
      </c>
      <c r="D252" t="n">
        <v>27851.39</v>
      </c>
      <c r="E252" t="n">
        <v>145.46</v>
      </c>
      <c r="F252" t="n">
        <v>0</v>
      </c>
      <c r="G252" t="n">
        <v>1288.4</v>
      </c>
      <c r="H252" t="n">
        <v>1172.32</v>
      </c>
      <c r="I252" t="n">
        <v>0</v>
      </c>
      <c r="J252" t="n">
        <v>15.53</v>
      </c>
      <c r="K252" t="n">
        <v>0</v>
      </c>
      <c r="L252" t="n">
        <v>1905.1</v>
      </c>
      <c r="M252" t="n">
        <v>81.27</v>
      </c>
      <c r="N252" t="n">
        <v>654</v>
      </c>
      <c r="O252" t="n">
        <v>-1863.45</v>
      </c>
    </row>
    <row r="253">
      <c r="A253" s="4" t="n">
        <v>44448</v>
      </c>
      <c r="B253" t="n">
        <v>33640.75</v>
      </c>
      <c r="C253" t="n">
        <v>31878.91</v>
      </c>
      <c r="D253" t="n">
        <v>30199.05</v>
      </c>
      <c r="E253" t="n">
        <v>258.74</v>
      </c>
      <c r="F253" t="n">
        <v>0</v>
      </c>
      <c r="G253" t="n">
        <v>1324.86</v>
      </c>
      <c r="H253" t="n">
        <v>-227.15</v>
      </c>
      <c r="I253" t="n">
        <v>0</v>
      </c>
      <c r="J253" t="n">
        <v>50.14</v>
      </c>
      <c r="K253" t="n">
        <v>0</v>
      </c>
      <c r="L253" t="n">
        <v>1631.3</v>
      </c>
      <c r="M253" t="n">
        <v>80.81</v>
      </c>
      <c r="N253" t="n">
        <v>323</v>
      </c>
      <c r="O253" t="n">
        <v>-1761.84</v>
      </c>
    </row>
    <row r="254">
      <c r="A254" s="4" t="n">
        <v>44449</v>
      </c>
      <c r="B254" t="n">
        <v>33263.92</v>
      </c>
      <c r="C254" t="n">
        <v>31630.79</v>
      </c>
      <c r="D254" t="n">
        <v>30233.17</v>
      </c>
      <c r="E254" t="n">
        <v>330.18</v>
      </c>
      <c r="F254" t="n">
        <v>0</v>
      </c>
      <c r="G254" t="n">
        <v>1306.9</v>
      </c>
      <c r="H254" t="n">
        <v>-1816.29</v>
      </c>
      <c r="I254" t="n">
        <v>0</v>
      </c>
      <c r="J254" t="n">
        <v>131.84</v>
      </c>
      <c r="K254" t="n">
        <v>0</v>
      </c>
      <c r="L254" t="n">
        <v>1859.58</v>
      </c>
      <c r="M254" t="n">
        <v>63.04</v>
      </c>
      <c r="N254" t="n">
        <v>1155.5</v>
      </c>
      <c r="O254" t="n">
        <v>-1633.13</v>
      </c>
    </row>
    <row r="255">
      <c r="A255" s="4" t="n">
        <v>44450</v>
      </c>
      <c r="B255" t="n">
        <v>30298.54</v>
      </c>
      <c r="C255" t="n">
        <v>28793.24</v>
      </c>
      <c r="D255" t="n">
        <v>27490.63</v>
      </c>
      <c r="E255" t="n">
        <v>235.05</v>
      </c>
      <c r="F255" t="n">
        <v>0</v>
      </c>
      <c r="G255" t="n">
        <v>1324.88</v>
      </c>
      <c r="H255" t="n">
        <v>265.32</v>
      </c>
      <c r="I255" t="n">
        <v>0</v>
      </c>
      <c r="J255" t="n">
        <v>22.96</v>
      </c>
      <c r="K255" t="n">
        <v>0</v>
      </c>
      <c r="L255" t="n">
        <v>890.42</v>
      </c>
      <c r="M255" t="n">
        <v>69.28</v>
      </c>
      <c r="N255" t="n">
        <v>0</v>
      </c>
      <c r="O255" t="n">
        <v>-1505.3</v>
      </c>
    </row>
    <row r="256">
      <c r="A256" s="4" t="n">
        <v>44451</v>
      </c>
      <c r="B256" t="n">
        <v>27167.91</v>
      </c>
      <c r="C256" t="n">
        <v>25878.35</v>
      </c>
      <c r="D256" t="n">
        <v>23632</v>
      </c>
      <c r="E256" t="n">
        <v>299.89</v>
      </c>
      <c r="F256" t="n">
        <v>37.32</v>
      </c>
      <c r="G256" t="n">
        <v>1548.43</v>
      </c>
      <c r="H256" t="n">
        <v>473.35</v>
      </c>
      <c r="I256" t="n">
        <v>0</v>
      </c>
      <c r="J256" t="n">
        <v>0</v>
      </c>
      <c r="K256" t="n">
        <v>0</v>
      </c>
      <c r="L256" t="n">
        <v>1089.27</v>
      </c>
      <c r="M256" t="n">
        <v>87.65000000000001</v>
      </c>
      <c r="N256" t="n">
        <v>0</v>
      </c>
      <c r="O256" t="n">
        <v>-1289.56</v>
      </c>
    </row>
    <row r="257">
      <c r="A257" s="4" t="n">
        <v>44452</v>
      </c>
      <c r="B257" t="n">
        <v>32253.71</v>
      </c>
      <c r="C257" t="n">
        <v>30803.06</v>
      </c>
      <c r="D257" t="n">
        <v>28186.13</v>
      </c>
      <c r="E257" t="n">
        <v>194.84</v>
      </c>
      <c r="F257" t="n">
        <v>0</v>
      </c>
      <c r="G257" t="n">
        <v>1582.48</v>
      </c>
      <c r="H257" t="n">
        <v>509.66</v>
      </c>
      <c r="I257" t="n">
        <v>0</v>
      </c>
      <c r="J257" t="n">
        <v>4.81</v>
      </c>
      <c r="K257" t="n">
        <v>0</v>
      </c>
      <c r="L257" t="n">
        <v>1688.02</v>
      </c>
      <c r="M257" t="n">
        <v>87.77</v>
      </c>
      <c r="N257" t="n">
        <v>0</v>
      </c>
      <c r="O257" t="n">
        <v>-1450.65</v>
      </c>
    </row>
    <row r="258">
      <c r="A258" s="4" t="n">
        <v>44453</v>
      </c>
      <c r="B258" t="n">
        <v>32674.47</v>
      </c>
      <c r="C258" t="n">
        <v>31194.62</v>
      </c>
      <c r="D258" t="n">
        <v>28269.62</v>
      </c>
      <c r="E258" t="n">
        <v>341.35</v>
      </c>
      <c r="F258" t="n">
        <v>0</v>
      </c>
      <c r="G258" t="n">
        <v>1622.95</v>
      </c>
      <c r="H258" t="n">
        <v>277.78</v>
      </c>
      <c r="I258" t="n">
        <v>0</v>
      </c>
      <c r="J258" t="n">
        <v>31.13</v>
      </c>
      <c r="K258" t="n">
        <v>0</v>
      </c>
      <c r="L258" t="n">
        <v>2075.35</v>
      </c>
      <c r="M258" t="n">
        <v>56.29</v>
      </c>
      <c r="N258" t="n">
        <v>0</v>
      </c>
      <c r="O258" t="n">
        <v>-1479.85</v>
      </c>
    </row>
    <row r="259">
      <c r="A259" s="4" t="n">
        <v>44454</v>
      </c>
      <c r="B259" t="n">
        <v>30715.49</v>
      </c>
      <c r="C259" t="n">
        <v>29585.64</v>
      </c>
      <c r="D259" t="n">
        <v>28102.24</v>
      </c>
      <c r="E259" t="n">
        <v>183.28</v>
      </c>
      <c r="F259" t="n">
        <v>0</v>
      </c>
      <c r="G259" t="n">
        <v>1561.59</v>
      </c>
      <c r="H259" t="n">
        <v>-376.08</v>
      </c>
      <c r="I259" t="n">
        <v>0</v>
      </c>
      <c r="J259" t="n">
        <v>15.85</v>
      </c>
      <c r="K259" t="n">
        <v>0</v>
      </c>
      <c r="L259" t="n">
        <v>1138.88</v>
      </c>
      <c r="M259" t="n">
        <v>89.73</v>
      </c>
      <c r="N259" t="n">
        <v>0</v>
      </c>
      <c r="O259" t="n">
        <v>-1129.85</v>
      </c>
    </row>
    <row r="260">
      <c r="A260" s="4" t="n">
        <v>44455</v>
      </c>
      <c r="B260" t="n">
        <v>31190</v>
      </c>
      <c r="C260" t="n">
        <v>29823.91</v>
      </c>
      <c r="D260" t="n">
        <v>26950.57</v>
      </c>
      <c r="E260" t="n">
        <v>543.97</v>
      </c>
      <c r="F260" t="n">
        <v>147.05</v>
      </c>
      <c r="G260" t="n">
        <v>1296.49</v>
      </c>
      <c r="H260" t="n">
        <v>11.53</v>
      </c>
      <c r="I260" t="n">
        <v>0</v>
      </c>
      <c r="J260" t="n">
        <v>140.35</v>
      </c>
      <c r="K260" t="n">
        <v>0</v>
      </c>
      <c r="L260" t="n">
        <v>2017.13</v>
      </c>
      <c r="M260" t="n">
        <v>82.91</v>
      </c>
      <c r="N260" t="n">
        <v>0</v>
      </c>
      <c r="O260" t="n">
        <v>-1366.09</v>
      </c>
    </row>
    <row r="261">
      <c r="A261" s="4" t="n">
        <v>44456</v>
      </c>
      <c r="B261" t="n">
        <v>33833.32</v>
      </c>
      <c r="C261" t="n">
        <v>32404.16</v>
      </c>
      <c r="D261" t="n">
        <v>29460.73</v>
      </c>
      <c r="E261" t="n">
        <v>578.84</v>
      </c>
      <c r="F261" t="n">
        <v>476.61</v>
      </c>
      <c r="G261" t="n">
        <v>1296.64</v>
      </c>
      <c r="H261" t="n">
        <v>-95.51000000000001</v>
      </c>
      <c r="I261" t="n">
        <v>0</v>
      </c>
      <c r="J261" t="n">
        <v>480.42</v>
      </c>
      <c r="K261" t="n">
        <v>0</v>
      </c>
      <c r="L261" t="n">
        <v>1571.4</v>
      </c>
      <c r="M261" t="n">
        <v>64.19</v>
      </c>
      <c r="N261" t="n">
        <v>0</v>
      </c>
      <c r="O261" t="n">
        <v>-1429.16</v>
      </c>
    </row>
    <row r="262">
      <c r="A262" s="4" t="n">
        <v>44457</v>
      </c>
      <c r="B262" t="n">
        <v>30837.57</v>
      </c>
      <c r="C262" t="n">
        <v>29701.06</v>
      </c>
      <c r="D262" t="n">
        <v>27866.22</v>
      </c>
      <c r="E262" t="n">
        <v>438.96</v>
      </c>
      <c r="F262" t="n">
        <v>1.02</v>
      </c>
      <c r="G262" t="n">
        <v>867.1799999999999</v>
      </c>
      <c r="H262" t="n">
        <v>-44.98</v>
      </c>
      <c r="I262" t="n">
        <v>0</v>
      </c>
      <c r="J262" t="n">
        <v>468.59</v>
      </c>
      <c r="K262" t="n">
        <v>0</v>
      </c>
      <c r="L262" t="n">
        <v>1181</v>
      </c>
      <c r="M262" t="n">
        <v>59.58</v>
      </c>
      <c r="N262" t="n">
        <v>0</v>
      </c>
      <c r="O262" t="n">
        <v>-1136.51</v>
      </c>
    </row>
    <row r="263">
      <c r="A263" s="4" t="n">
        <v>44458</v>
      </c>
      <c r="B263" t="n">
        <v>27599.16</v>
      </c>
      <c r="C263" t="n">
        <v>26638.75</v>
      </c>
      <c r="D263" t="n">
        <v>23991.46</v>
      </c>
      <c r="E263" t="n">
        <v>381.34</v>
      </c>
      <c r="F263" t="n">
        <v>226.28</v>
      </c>
      <c r="G263" t="n">
        <v>868.79</v>
      </c>
      <c r="H263" t="n">
        <v>-127.38</v>
      </c>
      <c r="I263" t="n">
        <v>0</v>
      </c>
      <c r="J263" t="n">
        <v>178.98</v>
      </c>
      <c r="K263" t="n">
        <v>0</v>
      </c>
      <c r="L263" t="n">
        <v>2020.19</v>
      </c>
      <c r="M263" t="n">
        <v>59.5</v>
      </c>
      <c r="N263" t="n">
        <v>0</v>
      </c>
      <c r="O263" t="n">
        <v>-960.41</v>
      </c>
    </row>
    <row r="264">
      <c r="A264" s="4" t="n">
        <v>44459</v>
      </c>
      <c r="B264" t="n">
        <v>33152.74</v>
      </c>
      <c r="C264" t="n">
        <v>31590.76</v>
      </c>
      <c r="D264" t="n">
        <v>29014.62</v>
      </c>
      <c r="E264" t="n">
        <v>632.29</v>
      </c>
      <c r="F264" t="n">
        <v>624.03</v>
      </c>
      <c r="G264" t="n">
        <v>866.27</v>
      </c>
      <c r="H264" t="n">
        <v>-65.59999999999999</v>
      </c>
      <c r="I264" t="n">
        <v>0</v>
      </c>
      <c r="J264" t="n">
        <v>343.76</v>
      </c>
      <c r="K264" t="n">
        <v>0</v>
      </c>
      <c r="L264" t="n">
        <v>1671.9</v>
      </c>
      <c r="M264" t="n">
        <v>65.48</v>
      </c>
      <c r="N264" t="n">
        <v>0</v>
      </c>
      <c r="O264" t="n">
        <v>-1561.98</v>
      </c>
    </row>
    <row r="265">
      <c r="A265" s="4" t="n">
        <v>44460</v>
      </c>
      <c r="B265" t="n">
        <v>33113.15</v>
      </c>
      <c r="C265" t="n">
        <v>31293.4</v>
      </c>
      <c r="D265" t="n">
        <v>29576.76</v>
      </c>
      <c r="E265" t="n">
        <v>633.45</v>
      </c>
      <c r="F265" t="n">
        <v>629.25</v>
      </c>
      <c r="G265" t="n">
        <v>856.6900000000001</v>
      </c>
      <c r="H265" t="n">
        <v>25.46</v>
      </c>
      <c r="I265" t="n">
        <v>0</v>
      </c>
      <c r="J265" t="n">
        <v>158.91</v>
      </c>
      <c r="K265" t="n">
        <v>0</v>
      </c>
      <c r="L265" t="n">
        <v>1197.97</v>
      </c>
      <c r="M265" t="n">
        <v>34.65</v>
      </c>
      <c r="N265" t="n">
        <v>0</v>
      </c>
      <c r="O265" t="n">
        <v>-1819.75</v>
      </c>
    </row>
    <row r="266">
      <c r="A266" s="4" t="n">
        <v>44461</v>
      </c>
      <c r="B266" t="n">
        <v>32776.64</v>
      </c>
      <c r="C266" t="n">
        <v>30300.76</v>
      </c>
      <c r="D266" t="n">
        <v>29618.23</v>
      </c>
      <c r="E266" t="n">
        <v>578.66</v>
      </c>
      <c r="F266" t="n">
        <v>360.18</v>
      </c>
      <c r="G266" t="n">
        <v>864.97</v>
      </c>
      <c r="H266" t="n">
        <v>-142.75</v>
      </c>
      <c r="I266" t="n">
        <v>0</v>
      </c>
      <c r="J266" t="n">
        <v>80.27</v>
      </c>
      <c r="K266" t="n">
        <v>0</v>
      </c>
      <c r="L266" t="n">
        <v>1399.09</v>
      </c>
      <c r="M266" t="n">
        <v>17.97</v>
      </c>
      <c r="N266" t="n">
        <v>0</v>
      </c>
      <c r="O266" t="n">
        <v>-2475.88</v>
      </c>
    </row>
    <row r="267">
      <c r="A267" s="4" t="n">
        <v>44462</v>
      </c>
      <c r="B267" t="n">
        <v>32823.46</v>
      </c>
      <c r="C267" t="n">
        <v>29920.25</v>
      </c>
      <c r="D267" t="n">
        <v>28351.28</v>
      </c>
      <c r="E267" t="n">
        <v>569.51</v>
      </c>
      <c r="F267" t="n">
        <v>385.99</v>
      </c>
      <c r="G267" t="n">
        <v>856.29</v>
      </c>
      <c r="H267" t="n">
        <v>-13.53</v>
      </c>
      <c r="I267" t="n">
        <v>0</v>
      </c>
      <c r="J267" t="n">
        <v>0</v>
      </c>
      <c r="K267" t="n">
        <v>0</v>
      </c>
      <c r="L267" t="n">
        <v>1386.86</v>
      </c>
      <c r="M267" t="n">
        <v>58.06</v>
      </c>
      <c r="N267" t="n">
        <v>1229</v>
      </c>
      <c r="O267" t="n">
        <v>-2903.21</v>
      </c>
    </row>
    <row r="268">
      <c r="A268" s="4" t="n">
        <v>44463</v>
      </c>
      <c r="B268" t="n">
        <v>33480.12</v>
      </c>
      <c r="C268" t="n">
        <v>29672.63</v>
      </c>
      <c r="D268" t="n">
        <v>30251.83</v>
      </c>
      <c r="E268" t="n">
        <v>510.59</v>
      </c>
      <c r="F268" t="n">
        <v>11.05</v>
      </c>
      <c r="G268" t="n">
        <v>865.0599999999999</v>
      </c>
      <c r="H268" t="n">
        <v>-229.96</v>
      </c>
      <c r="I268" t="n">
        <v>0</v>
      </c>
      <c r="J268" t="n">
        <v>301.78</v>
      </c>
      <c r="K268" t="n">
        <v>0</v>
      </c>
      <c r="L268" t="n">
        <v>1580.64</v>
      </c>
      <c r="M268" t="n">
        <v>81.13</v>
      </c>
      <c r="N268" t="n">
        <v>108</v>
      </c>
      <c r="O268" t="n">
        <v>-3807.49</v>
      </c>
    </row>
    <row r="269">
      <c r="A269" s="4" t="n">
        <v>44464</v>
      </c>
      <c r="B269" t="n">
        <v>32098.53</v>
      </c>
      <c r="C269" t="n">
        <v>28844.57</v>
      </c>
      <c r="D269" t="n">
        <v>23816.94</v>
      </c>
      <c r="E269" t="n">
        <v>0</v>
      </c>
      <c r="F269" t="n">
        <v>33.11</v>
      </c>
      <c r="G269" t="n">
        <v>1302.56</v>
      </c>
      <c r="H269" t="n">
        <v>-221.74</v>
      </c>
      <c r="I269" t="n">
        <v>0</v>
      </c>
      <c r="J269" t="n">
        <v>710.09</v>
      </c>
      <c r="K269" t="n">
        <v>0</v>
      </c>
      <c r="L269" t="n">
        <v>1986.57</v>
      </c>
      <c r="M269" t="n">
        <v>0</v>
      </c>
      <c r="N269" t="n">
        <v>4471</v>
      </c>
      <c r="O269" t="n">
        <v>-3253.96</v>
      </c>
    </row>
    <row r="270">
      <c r="A270" s="4" t="n">
        <v>44465</v>
      </c>
      <c r="B270" t="n">
        <v>30346.04</v>
      </c>
      <c r="C270" t="n">
        <v>28191.42</v>
      </c>
      <c r="D270" t="n">
        <v>23967.54</v>
      </c>
      <c r="E270" t="n">
        <v>0</v>
      </c>
      <c r="F270" t="n">
        <v>0</v>
      </c>
      <c r="G270" t="n">
        <v>1300.93</v>
      </c>
      <c r="H270" t="n">
        <v>-331.97</v>
      </c>
      <c r="I270" t="n">
        <v>0</v>
      </c>
      <c r="J270" t="n">
        <v>1121.27</v>
      </c>
      <c r="K270" t="n">
        <v>0</v>
      </c>
      <c r="L270" t="n">
        <v>1703.27</v>
      </c>
      <c r="M270" t="n">
        <v>0</v>
      </c>
      <c r="N270" t="n">
        <v>2585</v>
      </c>
      <c r="O270" t="n">
        <v>-2154.62</v>
      </c>
    </row>
    <row r="271">
      <c r="A271" s="4" t="n">
        <v>44466</v>
      </c>
      <c r="B271" t="n">
        <v>34253.93</v>
      </c>
      <c r="C271" t="n">
        <v>31148.37</v>
      </c>
      <c r="D271" t="n">
        <v>26244.88</v>
      </c>
      <c r="E271" t="n">
        <v>520.58</v>
      </c>
      <c r="F271" t="n">
        <v>123.17</v>
      </c>
      <c r="G271" t="n">
        <v>1297.69</v>
      </c>
      <c r="H271" t="n">
        <v>-586.59</v>
      </c>
      <c r="I271" t="n">
        <v>0</v>
      </c>
      <c r="J271" t="n">
        <v>546.8200000000001</v>
      </c>
      <c r="K271" t="n">
        <v>0</v>
      </c>
      <c r="L271" t="n">
        <v>1795.38</v>
      </c>
      <c r="M271" t="n">
        <v>0</v>
      </c>
      <c r="N271" t="n">
        <v>4312</v>
      </c>
      <c r="O271" t="n">
        <v>-3105.56</v>
      </c>
    </row>
    <row r="272">
      <c r="A272" s="4" t="n">
        <v>44467</v>
      </c>
      <c r="B272" t="n">
        <v>33438.43</v>
      </c>
      <c r="C272" t="n">
        <v>30534.76</v>
      </c>
      <c r="D272" t="n">
        <v>24630.92</v>
      </c>
      <c r="E272" t="n">
        <v>364.08</v>
      </c>
      <c r="F272" t="n">
        <v>0</v>
      </c>
      <c r="G272" t="n">
        <v>1301.02</v>
      </c>
      <c r="H272" t="n">
        <v>0</v>
      </c>
      <c r="I272" t="n">
        <v>0</v>
      </c>
      <c r="J272" t="n">
        <v>403.52</v>
      </c>
      <c r="K272" t="n">
        <v>0</v>
      </c>
      <c r="L272" t="n">
        <v>1382.89</v>
      </c>
      <c r="M272" t="n">
        <v>0</v>
      </c>
      <c r="N272" t="n">
        <v>5356</v>
      </c>
      <c r="O272" t="n">
        <v>-2903.67</v>
      </c>
    </row>
    <row r="273">
      <c r="A273" s="4" t="n">
        <v>44468</v>
      </c>
      <c r="B273" t="n">
        <v>32239.42</v>
      </c>
      <c r="C273" t="n">
        <v>29538.21</v>
      </c>
      <c r="D273" t="n">
        <v>22338.05</v>
      </c>
      <c r="E273" t="n">
        <v>471.39</v>
      </c>
      <c r="F273" t="n">
        <v>125.68</v>
      </c>
      <c r="G273" t="n">
        <v>1301.88</v>
      </c>
      <c r="H273" t="n">
        <v>1093.77</v>
      </c>
      <c r="I273" t="n">
        <v>0</v>
      </c>
      <c r="J273" t="n">
        <v>16.58</v>
      </c>
      <c r="K273" t="n">
        <v>0</v>
      </c>
      <c r="L273" t="n">
        <v>1441.65</v>
      </c>
      <c r="M273" t="n">
        <v>91.44</v>
      </c>
      <c r="N273" t="n">
        <v>5358.98</v>
      </c>
      <c r="O273" t="n">
        <v>-2701.21</v>
      </c>
    </row>
    <row r="274">
      <c r="A274" s="4" t="n">
        <v>44469</v>
      </c>
      <c r="B274" t="n">
        <v>32524.24</v>
      </c>
      <c r="C274" t="n">
        <v>29381.94</v>
      </c>
      <c r="D274" t="n">
        <v>23192</v>
      </c>
      <c r="E274" t="n">
        <v>556.38</v>
      </c>
      <c r="F274" t="n">
        <v>359.11</v>
      </c>
      <c r="G274" t="n">
        <v>1301.42</v>
      </c>
      <c r="H274" t="n">
        <v>269.35</v>
      </c>
      <c r="I274" t="n">
        <v>0</v>
      </c>
      <c r="J274" t="n">
        <v>0</v>
      </c>
      <c r="K274" t="n">
        <v>0</v>
      </c>
      <c r="L274" t="n">
        <v>1688.68</v>
      </c>
      <c r="M274" t="n">
        <v>91.44</v>
      </c>
      <c r="N274" t="n">
        <v>5065.86</v>
      </c>
      <c r="O274" t="n">
        <v>-3142.3</v>
      </c>
    </row>
    <row r="275">
      <c r="A275" s="4" t="n">
        <v>44470</v>
      </c>
      <c r="B275" t="n">
        <v>34482.97</v>
      </c>
      <c r="C275" t="n">
        <v>31072.64</v>
      </c>
      <c r="D275" t="n">
        <v>25198.79</v>
      </c>
      <c r="E275" t="n">
        <v>493</v>
      </c>
      <c r="F275" t="n">
        <v>212.08</v>
      </c>
      <c r="G275" t="n">
        <v>1301.49</v>
      </c>
      <c r="H275" t="n">
        <v>-150.65</v>
      </c>
      <c r="I275" t="n">
        <v>0</v>
      </c>
      <c r="J275" t="n">
        <v>233.74</v>
      </c>
      <c r="K275" t="n">
        <v>0</v>
      </c>
      <c r="L275" t="n">
        <v>1949.71</v>
      </c>
      <c r="M275" t="n">
        <v>88.81</v>
      </c>
      <c r="N275" t="n">
        <v>5156</v>
      </c>
      <c r="O275" t="n">
        <v>-3410.33</v>
      </c>
    </row>
    <row r="276">
      <c r="A276" s="4" t="n">
        <v>44471</v>
      </c>
      <c r="B276" t="n">
        <v>31577.6</v>
      </c>
      <c r="C276" t="n">
        <v>28697.53</v>
      </c>
      <c r="D276" t="n">
        <v>22284.71</v>
      </c>
      <c r="E276" t="n">
        <v>22</v>
      </c>
      <c r="F276" t="n">
        <v>14.36</v>
      </c>
      <c r="G276" t="n">
        <v>1005.23</v>
      </c>
      <c r="H276" t="n">
        <v>-241.07</v>
      </c>
      <c r="I276" t="n">
        <v>0</v>
      </c>
      <c r="J276" t="n">
        <v>1060.46</v>
      </c>
      <c r="K276" t="n">
        <v>0</v>
      </c>
      <c r="L276" t="n">
        <v>2092.15</v>
      </c>
      <c r="M276" t="n">
        <v>74.26000000000001</v>
      </c>
      <c r="N276" t="n">
        <v>5265.5</v>
      </c>
      <c r="O276" t="n">
        <v>-2880.07</v>
      </c>
    </row>
    <row r="277">
      <c r="A277" s="4" t="n">
        <v>44472</v>
      </c>
      <c r="B277" t="n">
        <v>30354.78</v>
      </c>
      <c r="C277" t="n">
        <v>27670.73</v>
      </c>
      <c r="D277" t="n">
        <v>21020.33</v>
      </c>
      <c r="E277" t="n">
        <v>360.93</v>
      </c>
      <c r="F277" t="n">
        <v>299.04</v>
      </c>
      <c r="G277" t="n">
        <v>1008.74</v>
      </c>
      <c r="H277" t="n">
        <v>-165.41</v>
      </c>
      <c r="I277" t="n">
        <v>0</v>
      </c>
      <c r="J277" t="n">
        <v>459.7</v>
      </c>
      <c r="K277" t="n">
        <v>0</v>
      </c>
      <c r="L277" t="n">
        <v>1962.67</v>
      </c>
      <c r="M277" t="n">
        <v>87.28</v>
      </c>
      <c r="N277" t="n">
        <v>5321.5</v>
      </c>
      <c r="O277" t="n">
        <v>-2684.05</v>
      </c>
    </row>
    <row r="278">
      <c r="A278" s="4" t="n">
        <v>44473</v>
      </c>
      <c r="B278" t="n">
        <v>33892.37</v>
      </c>
      <c r="C278" t="n">
        <v>31012.84</v>
      </c>
      <c r="D278" t="n">
        <v>25837.63</v>
      </c>
      <c r="E278" t="n">
        <v>358.32</v>
      </c>
      <c r="F278" t="n">
        <v>419.54</v>
      </c>
      <c r="G278" t="n">
        <v>1010.5</v>
      </c>
      <c r="H278" t="n">
        <v>-302.87</v>
      </c>
      <c r="I278" t="n">
        <v>0</v>
      </c>
      <c r="J278" t="n">
        <v>37</v>
      </c>
      <c r="K278" t="n">
        <v>0</v>
      </c>
      <c r="L278" t="n">
        <v>1679.52</v>
      </c>
      <c r="M278" t="n">
        <v>87.23</v>
      </c>
      <c r="N278" t="n">
        <v>4765.5</v>
      </c>
      <c r="O278" t="n">
        <v>-2879.53</v>
      </c>
    </row>
    <row r="279">
      <c r="A279" s="4" t="n">
        <v>44474</v>
      </c>
      <c r="B279" t="n">
        <v>35220.02</v>
      </c>
      <c r="C279" t="n">
        <v>31637.18</v>
      </c>
      <c r="D279" t="n">
        <v>26540.04</v>
      </c>
      <c r="E279" t="n">
        <v>827.45</v>
      </c>
      <c r="F279" t="n">
        <v>421.9</v>
      </c>
      <c r="G279" t="n">
        <v>1009.7</v>
      </c>
      <c r="H279" t="n">
        <v>-262.23</v>
      </c>
      <c r="I279" t="n">
        <v>0</v>
      </c>
      <c r="J279" t="n">
        <v>0</v>
      </c>
      <c r="K279" t="n">
        <v>0</v>
      </c>
      <c r="L279" t="n">
        <v>1364.28</v>
      </c>
      <c r="M279" t="n">
        <v>76.88</v>
      </c>
      <c r="N279" t="n">
        <v>5242</v>
      </c>
      <c r="O279" t="n">
        <v>-3582.84</v>
      </c>
    </row>
    <row r="280">
      <c r="A280" s="4" t="n">
        <v>44475</v>
      </c>
      <c r="B280" t="n">
        <v>32920.01</v>
      </c>
      <c r="C280" t="n">
        <v>31589.72</v>
      </c>
      <c r="D280" t="n">
        <v>24769.76</v>
      </c>
      <c r="E280" t="n">
        <v>564.29</v>
      </c>
      <c r="F280" t="n">
        <v>253.1</v>
      </c>
      <c r="G280" t="n">
        <v>914.87</v>
      </c>
      <c r="H280" t="n">
        <v>-208.68</v>
      </c>
      <c r="I280" t="n">
        <v>0</v>
      </c>
      <c r="J280" t="n">
        <v>9.039999999999999</v>
      </c>
      <c r="K280" t="n">
        <v>0</v>
      </c>
      <c r="L280" t="n">
        <v>1203.8</v>
      </c>
      <c r="M280" t="n">
        <v>87.83</v>
      </c>
      <c r="N280" t="n">
        <v>5326</v>
      </c>
      <c r="O280" t="n">
        <v>-1330.29</v>
      </c>
    </row>
    <row r="281">
      <c r="A281" s="4" t="n">
        <v>44476</v>
      </c>
      <c r="B281" t="n">
        <v>32823.81</v>
      </c>
      <c r="C281" t="n">
        <v>31560.28</v>
      </c>
      <c r="D281" t="n">
        <v>24659.55</v>
      </c>
      <c r="E281" t="n">
        <v>534.66</v>
      </c>
      <c r="F281" t="n">
        <v>500.13</v>
      </c>
      <c r="G281" t="n">
        <v>724.08</v>
      </c>
      <c r="H281" t="n">
        <v>-251.25</v>
      </c>
      <c r="I281" t="n">
        <v>0</v>
      </c>
      <c r="J281" t="n">
        <v>45.17</v>
      </c>
      <c r="K281" t="n">
        <v>0</v>
      </c>
      <c r="L281" t="n">
        <v>1221.07</v>
      </c>
      <c r="M281" t="n">
        <v>88.90000000000001</v>
      </c>
      <c r="N281" t="n">
        <v>5301.5</v>
      </c>
      <c r="O281" t="n">
        <v>-1263.53</v>
      </c>
    </row>
    <row r="282">
      <c r="A282" s="4" t="n">
        <v>44477</v>
      </c>
      <c r="B282" t="n">
        <v>32286.51</v>
      </c>
      <c r="C282" t="n">
        <v>31044.86</v>
      </c>
      <c r="D282" t="n">
        <v>24833.71</v>
      </c>
      <c r="E282" t="n">
        <v>495.84</v>
      </c>
      <c r="F282" t="n">
        <v>307.87</v>
      </c>
      <c r="G282" t="n">
        <v>723</v>
      </c>
      <c r="H282" t="n">
        <v>-212.03</v>
      </c>
      <c r="I282" t="n">
        <v>-0.8</v>
      </c>
      <c r="J282" t="n">
        <v>42.35</v>
      </c>
      <c r="K282" t="n">
        <v>0</v>
      </c>
      <c r="L282" t="n">
        <v>1612.26</v>
      </c>
      <c r="M282" t="n">
        <v>90.79000000000001</v>
      </c>
      <c r="N282" t="n">
        <v>4393.52</v>
      </c>
      <c r="O282" t="n">
        <v>-1241.65</v>
      </c>
    </row>
    <row r="283">
      <c r="A283" s="4" t="n">
        <v>44478</v>
      </c>
      <c r="B283" t="n">
        <v>29609.19</v>
      </c>
      <c r="C283" t="n">
        <v>28254.99</v>
      </c>
      <c r="D283" t="n">
        <v>23639.59</v>
      </c>
      <c r="E283" t="n">
        <v>80.12</v>
      </c>
      <c r="F283" t="n">
        <v>1.1</v>
      </c>
      <c r="G283" t="n">
        <v>720.9400000000001</v>
      </c>
      <c r="H283" t="n">
        <v>-208.99</v>
      </c>
      <c r="I283" t="n">
        <v>0</v>
      </c>
      <c r="J283" t="n">
        <v>183.21</v>
      </c>
      <c r="K283" t="n">
        <v>0</v>
      </c>
      <c r="L283" t="n">
        <v>1738.9</v>
      </c>
      <c r="M283" t="n">
        <v>86.81999999999999</v>
      </c>
      <c r="N283" t="n">
        <v>3367.5</v>
      </c>
      <c r="O283" t="n">
        <v>-1354.2</v>
      </c>
    </row>
    <row r="284">
      <c r="A284" s="4" t="n">
        <v>44479</v>
      </c>
      <c r="B284" t="n">
        <v>28900.02</v>
      </c>
      <c r="C284" t="n">
        <v>27634</v>
      </c>
      <c r="D284" t="n">
        <v>23490.7</v>
      </c>
      <c r="E284" t="n">
        <v>383</v>
      </c>
      <c r="F284" t="n">
        <v>332.14</v>
      </c>
      <c r="G284" t="n">
        <v>721.85</v>
      </c>
      <c r="H284" t="n">
        <v>-337.15</v>
      </c>
      <c r="I284" t="n">
        <v>0.06</v>
      </c>
      <c r="J284" t="n">
        <v>6.24</v>
      </c>
      <c r="K284" t="n">
        <v>0</v>
      </c>
      <c r="L284" t="n">
        <v>1470.98</v>
      </c>
      <c r="M284" t="n">
        <v>91.28</v>
      </c>
      <c r="N284" t="n">
        <v>2740.92</v>
      </c>
      <c r="O284" t="n">
        <v>-1266.02</v>
      </c>
    </row>
    <row r="285">
      <c r="A285" s="4" t="n">
        <v>44480</v>
      </c>
      <c r="B285" t="n">
        <v>33619.72</v>
      </c>
      <c r="C285" t="n">
        <v>31390.51</v>
      </c>
      <c r="D285" t="n">
        <v>27434.78</v>
      </c>
      <c r="E285" t="n">
        <v>566.99</v>
      </c>
      <c r="F285" t="n">
        <v>444.63</v>
      </c>
      <c r="G285" t="n">
        <v>719.0700000000001</v>
      </c>
      <c r="H285" t="n">
        <v>-322.33</v>
      </c>
      <c r="I285" t="n">
        <v>0.05</v>
      </c>
      <c r="J285" t="n">
        <v>11.88</v>
      </c>
      <c r="K285" t="n">
        <v>0</v>
      </c>
      <c r="L285" t="n">
        <v>2017.39</v>
      </c>
      <c r="M285" t="n">
        <v>78.26000000000001</v>
      </c>
      <c r="N285" t="n">
        <v>2669</v>
      </c>
      <c r="O285" t="n">
        <v>-2229.21</v>
      </c>
    </row>
    <row r="286">
      <c r="A286" s="4" t="n">
        <v>44481</v>
      </c>
      <c r="B286" t="n">
        <v>34485.97</v>
      </c>
      <c r="C286" t="n">
        <v>31623.81</v>
      </c>
      <c r="D286" t="n">
        <v>28661.44</v>
      </c>
      <c r="E286" t="n">
        <v>556.84</v>
      </c>
      <c r="F286" t="n">
        <v>511.99</v>
      </c>
      <c r="G286" t="n">
        <v>722.78</v>
      </c>
      <c r="H286" t="n">
        <v>-458.1</v>
      </c>
      <c r="I286" t="n">
        <v>0</v>
      </c>
      <c r="J286" t="n">
        <v>87.52</v>
      </c>
      <c r="K286" t="n">
        <v>0</v>
      </c>
      <c r="L286" t="n">
        <v>1706.79</v>
      </c>
      <c r="M286" t="n">
        <v>13.71</v>
      </c>
      <c r="N286" t="n">
        <v>2683</v>
      </c>
      <c r="O286" t="n">
        <v>-2862.16</v>
      </c>
    </row>
    <row r="287">
      <c r="A287" s="4" t="n">
        <v>44482</v>
      </c>
      <c r="B287" t="n">
        <v>34422.84</v>
      </c>
      <c r="C287" t="n">
        <v>30995.22</v>
      </c>
      <c r="D287" t="n">
        <v>28325.41</v>
      </c>
      <c r="E287" t="n">
        <v>574.46</v>
      </c>
      <c r="F287" t="n">
        <v>309.2</v>
      </c>
      <c r="G287" t="n">
        <v>724.98</v>
      </c>
      <c r="H287" t="n">
        <v>-373.07</v>
      </c>
      <c r="I287" t="n">
        <v>0</v>
      </c>
      <c r="J287" t="n">
        <v>40.59</v>
      </c>
      <c r="K287" t="n">
        <v>0</v>
      </c>
      <c r="L287" t="n">
        <v>1978.19</v>
      </c>
      <c r="M287" t="n">
        <v>72.06999999999999</v>
      </c>
      <c r="N287" t="n">
        <v>2771</v>
      </c>
      <c r="O287" t="n">
        <v>-3427.62</v>
      </c>
    </row>
    <row r="288">
      <c r="A288" s="4" t="n">
        <v>44483</v>
      </c>
      <c r="B288" t="n">
        <v>35619</v>
      </c>
      <c r="C288" t="n">
        <v>32297.64</v>
      </c>
      <c r="D288" t="n">
        <v>27232.58</v>
      </c>
      <c r="E288" t="n">
        <v>604.76</v>
      </c>
      <c r="F288" t="n">
        <v>459.45</v>
      </c>
      <c r="G288" t="n">
        <v>723.97</v>
      </c>
      <c r="H288" t="n">
        <v>0</v>
      </c>
      <c r="I288" t="n">
        <v>0</v>
      </c>
      <c r="J288" t="n">
        <v>139.99</v>
      </c>
      <c r="K288" t="n">
        <v>0</v>
      </c>
      <c r="L288" t="n">
        <v>2004.15</v>
      </c>
      <c r="M288" t="n">
        <v>54.1</v>
      </c>
      <c r="N288" t="n">
        <v>4400</v>
      </c>
      <c r="O288" t="n">
        <v>-3321.36</v>
      </c>
    </row>
    <row r="289">
      <c r="A289" s="4" t="n">
        <v>44484</v>
      </c>
      <c r="B289" t="n">
        <v>34818.19</v>
      </c>
      <c r="C289" t="n">
        <v>32090.23</v>
      </c>
      <c r="D289" t="n">
        <v>27432.23</v>
      </c>
      <c r="E289" t="n">
        <v>581.26</v>
      </c>
      <c r="F289" t="n">
        <v>506.82</v>
      </c>
      <c r="G289" t="n">
        <v>721.01</v>
      </c>
      <c r="H289" t="n">
        <v>-401.53</v>
      </c>
      <c r="I289" t="n">
        <v>0</v>
      </c>
      <c r="J289" t="n">
        <v>26.33</v>
      </c>
      <c r="K289" t="n">
        <v>0</v>
      </c>
      <c r="L289" t="n">
        <v>1783.88</v>
      </c>
      <c r="M289" t="n">
        <v>60.69</v>
      </c>
      <c r="N289" t="n">
        <v>4107.5</v>
      </c>
      <c r="O289" t="n">
        <v>-2727.96</v>
      </c>
    </row>
    <row r="290">
      <c r="A290" s="4" t="n">
        <v>44485</v>
      </c>
      <c r="B290" t="n">
        <v>32078.29</v>
      </c>
      <c r="C290" t="n">
        <v>29120.37</v>
      </c>
      <c r="D290" t="n">
        <v>26664.78</v>
      </c>
      <c r="E290" t="n">
        <v>51.51</v>
      </c>
      <c r="F290" t="n">
        <v>17.03</v>
      </c>
      <c r="G290" t="n">
        <v>1311.9</v>
      </c>
      <c r="H290" t="n">
        <v>-327.93</v>
      </c>
      <c r="I290" t="n">
        <v>0</v>
      </c>
      <c r="J290" t="n">
        <v>40.07</v>
      </c>
      <c r="K290" t="n">
        <v>0</v>
      </c>
      <c r="L290" t="n">
        <v>1084.47</v>
      </c>
      <c r="M290" t="n">
        <v>89.45999999999999</v>
      </c>
      <c r="N290" t="n">
        <v>3147</v>
      </c>
      <c r="O290" t="n">
        <v>-2957.92</v>
      </c>
    </row>
    <row r="291">
      <c r="A291" s="4" t="n">
        <v>44486</v>
      </c>
      <c r="B291" t="n">
        <v>28437.75</v>
      </c>
      <c r="C291" t="n">
        <v>26244.33</v>
      </c>
      <c r="D291" t="n">
        <v>22354.43</v>
      </c>
      <c r="E291" t="n">
        <v>419.42</v>
      </c>
      <c r="F291" t="n">
        <v>338.43</v>
      </c>
      <c r="G291" t="n">
        <v>876.7</v>
      </c>
      <c r="H291" t="n">
        <v>-346.75</v>
      </c>
      <c r="I291" t="n">
        <v>0</v>
      </c>
      <c r="J291" t="n">
        <v>36.29</v>
      </c>
      <c r="K291" t="n">
        <v>0</v>
      </c>
      <c r="L291" t="n">
        <v>2072.07</v>
      </c>
      <c r="M291" t="n">
        <v>88.66</v>
      </c>
      <c r="N291" t="n">
        <v>2598.5</v>
      </c>
      <c r="O291" t="n">
        <v>-2193.42</v>
      </c>
    </row>
    <row r="292">
      <c r="A292" s="4" t="n">
        <v>44487</v>
      </c>
      <c r="B292" t="n">
        <v>33461.22</v>
      </c>
      <c r="C292" t="n">
        <v>31078.91</v>
      </c>
      <c r="D292" t="n">
        <v>25895.22</v>
      </c>
      <c r="E292" t="n">
        <v>570.49</v>
      </c>
      <c r="F292" t="n">
        <v>337.16</v>
      </c>
      <c r="G292" t="n">
        <v>742.63</v>
      </c>
      <c r="H292" t="n">
        <v>-172.55</v>
      </c>
      <c r="I292" t="n">
        <v>-0.36</v>
      </c>
      <c r="J292" t="n">
        <v>27.24</v>
      </c>
      <c r="K292" t="n">
        <v>0</v>
      </c>
      <c r="L292" t="n">
        <v>1845.69</v>
      </c>
      <c r="M292" t="n">
        <v>85.70999999999999</v>
      </c>
      <c r="N292" t="n">
        <v>4130</v>
      </c>
      <c r="O292" t="n">
        <v>-2382.31</v>
      </c>
    </row>
    <row r="293">
      <c r="A293" s="4" t="n">
        <v>44488</v>
      </c>
      <c r="B293" t="n">
        <v>33482.45</v>
      </c>
      <c r="C293" t="n">
        <v>31377.49</v>
      </c>
      <c r="D293" t="n">
        <v>27219.94</v>
      </c>
      <c r="E293" t="n">
        <v>614.58</v>
      </c>
      <c r="F293" t="n">
        <v>489.92</v>
      </c>
      <c r="G293" t="n">
        <v>744.9400000000001</v>
      </c>
      <c r="H293" t="n">
        <v>-235.51</v>
      </c>
      <c r="I293" t="n">
        <v>-0.43</v>
      </c>
      <c r="J293" t="n">
        <v>94.93000000000001</v>
      </c>
      <c r="K293" t="n">
        <v>0</v>
      </c>
      <c r="L293" t="n">
        <v>1785.12</v>
      </c>
      <c r="M293" t="n">
        <v>85.28</v>
      </c>
      <c r="N293" t="n">
        <v>2683.68</v>
      </c>
      <c r="O293" t="n">
        <v>-2104.96</v>
      </c>
    </row>
    <row r="294">
      <c r="A294" s="4" t="n">
        <v>44489</v>
      </c>
      <c r="B294" t="n">
        <v>33767.55</v>
      </c>
      <c r="C294" t="n">
        <v>31989.77</v>
      </c>
      <c r="D294" t="n">
        <v>27911.97</v>
      </c>
      <c r="E294" t="n">
        <v>611.26</v>
      </c>
      <c r="F294" t="n">
        <v>468.51</v>
      </c>
      <c r="G294" t="n">
        <v>743.51</v>
      </c>
      <c r="H294" t="n">
        <v>-386.11</v>
      </c>
      <c r="I294" t="n">
        <v>-1.23</v>
      </c>
      <c r="J294" t="n">
        <v>94.75</v>
      </c>
      <c r="K294" t="n">
        <v>0</v>
      </c>
      <c r="L294" t="n">
        <v>1582.75</v>
      </c>
      <c r="M294" t="n">
        <v>85.14</v>
      </c>
      <c r="N294" t="n">
        <v>2657</v>
      </c>
      <c r="O294" t="n">
        <v>-1777.78</v>
      </c>
    </row>
    <row r="295">
      <c r="A295" s="4" t="n">
        <v>44490</v>
      </c>
      <c r="B295" t="n">
        <v>32938.66</v>
      </c>
      <c r="C295" t="n">
        <v>32000.04</v>
      </c>
      <c r="D295" t="n">
        <v>26735.1</v>
      </c>
      <c r="E295" t="n">
        <v>560.77</v>
      </c>
      <c r="F295" t="n">
        <v>368.71</v>
      </c>
      <c r="G295" t="n">
        <v>841.09</v>
      </c>
      <c r="H295" t="n">
        <v>-192.54</v>
      </c>
      <c r="I295" t="n">
        <v>-0.54</v>
      </c>
      <c r="J295" t="n">
        <v>22.4</v>
      </c>
      <c r="K295" t="n">
        <v>0</v>
      </c>
      <c r="L295" t="n">
        <v>1877.38</v>
      </c>
      <c r="M295" t="n">
        <v>81.29000000000001</v>
      </c>
      <c r="N295" t="n">
        <v>2645</v>
      </c>
      <c r="O295" t="n">
        <v>-938.62</v>
      </c>
    </row>
    <row r="296">
      <c r="A296" s="4" t="n">
        <v>44491</v>
      </c>
      <c r="B296" t="n">
        <v>35412.65</v>
      </c>
      <c r="C296" t="n">
        <v>31247.43</v>
      </c>
      <c r="D296" t="n">
        <v>29743.32</v>
      </c>
      <c r="E296" t="n">
        <v>586.29</v>
      </c>
      <c r="F296" t="n">
        <v>246.86</v>
      </c>
      <c r="G296" t="n">
        <v>1028.96</v>
      </c>
      <c r="H296" t="n">
        <v>-358.55</v>
      </c>
      <c r="I296" t="n">
        <v>-0.75</v>
      </c>
      <c r="J296" t="n">
        <v>25.41</v>
      </c>
      <c r="K296" t="n">
        <v>0</v>
      </c>
      <c r="L296" t="n">
        <v>1530.1</v>
      </c>
      <c r="M296" t="n">
        <v>89.01000000000001</v>
      </c>
      <c r="N296" t="n">
        <v>2522</v>
      </c>
      <c r="O296" t="n">
        <v>-4165.22</v>
      </c>
    </row>
    <row r="297">
      <c r="A297" s="4" t="n">
        <v>44492</v>
      </c>
      <c r="B297" t="n">
        <v>32870.6</v>
      </c>
      <c r="C297" t="n">
        <v>30092.06</v>
      </c>
      <c r="D297" t="n">
        <v>30031.94</v>
      </c>
      <c r="E297" t="n">
        <v>0</v>
      </c>
      <c r="F297" t="n">
        <v>0</v>
      </c>
      <c r="G297" t="n">
        <v>939.41</v>
      </c>
      <c r="H297" t="n">
        <v>-354.81</v>
      </c>
      <c r="I297" t="n">
        <v>0</v>
      </c>
      <c r="J297" t="n">
        <v>52.84</v>
      </c>
      <c r="K297" t="n">
        <v>0</v>
      </c>
      <c r="L297" t="n">
        <v>1899.96</v>
      </c>
      <c r="M297" t="n">
        <v>89.76000000000001</v>
      </c>
      <c r="N297" t="n">
        <v>211.5</v>
      </c>
      <c r="O297" t="n">
        <v>-2778.54</v>
      </c>
    </row>
    <row r="298">
      <c r="A298" s="4" t="n">
        <v>44493</v>
      </c>
      <c r="B298" t="n">
        <v>30451.94</v>
      </c>
      <c r="C298" t="n">
        <v>28686.5</v>
      </c>
      <c r="D298" t="n">
        <v>28011.82</v>
      </c>
      <c r="E298" t="n">
        <v>0</v>
      </c>
      <c r="F298" t="n">
        <v>0</v>
      </c>
      <c r="G298" t="n">
        <v>923.1799999999999</v>
      </c>
      <c r="H298" t="n">
        <v>-342.69</v>
      </c>
      <c r="I298" t="n">
        <v>0.64</v>
      </c>
      <c r="J298" t="n">
        <v>9.869999999999999</v>
      </c>
      <c r="K298" t="n">
        <v>0</v>
      </c>
      <c r="L298" t="n">
        <v>1719.2</v>
      </c>
      <c r="M298" t="n">
        <v>87.42</v>
      </c>
      <c r="N298" t="n">
        <v>42.5</v>
      </c>
      <c r="O298" t="n">
        <v>-1765.44</v>
      </c>
    </row>
    <row r="299">
      <c r="A299" s="4" t="n">
        <v>44494</v>
      </c>
      <c r="B299" t="n">
        <v>35480.05</v>
      </c>
      <c r="C299" t="n">
        <v>32826.2</v>
      </c>
      <c r="D299" t="n">
        <v>29957.71</v>
      </c>
      <c r="E299" t="n">
        <v>568.64</v>
      </c>
      <c r="F299" t="n">
        <v>528.28</v>
      </c>
      <c r="G299" t="n">
        <v>920.42</v>
      </c>
      <c r="H299" t="n">
        <v>121.67</v>
      </c>
      <c r="I299" t="n">
        <v>0</v>
      </c>
      <c r="J299" t="n">
        <v>7.18</v>
      </c>
      <c r="K299" t="n">
        <v>0</v>
      </c>
      <c r="L299" t="n">
        <v>1960.89</v>
      </c>
      <c r="M299" t="n">
        <v>69.76000000000001</v>
      </c>
      <c r="N299" t="n">
        <v>1345.5</v>
      </c>
      <c r="O299" t="n">
        <v>-2653.85</v>
      </c>
    </row>
    <row r="300">
      <c r="A300" s="4" t="n">
        <v>44495</v>
      </c>
      <c r="B300" t="n">
        <v>35109.03</v>
      </c>
      <c r="C300" t="n">
        <v>31477.17</v>
      </c>
      <c r="D300" t="n">
        <v>28764.62</v>
      </c>
      <c r="E300" t="n">
        <v>444.48</v>
      </c>
      <c r="F300" t="n">
        <v>397.05</v>
      </c>
      <c r="G300" t="n">
        <v>937.36</v>
      </c>
      <c r="H300" t="n">
        <v>-234.97</v>
      </c>
      <c r="I300" t="n">
        <v>0</v>
      </c>
      <c r="J300" t="n">
        <v>661.01</v>
      </c>
      <c r="K300" t="n">
        <v>0</v>
      </c>
      <c r="L300" t="n">
        <v>1379.14</v>
      </c>
      <c r="M300" t="n">
        <v>89.84</v>
      </c>
      <c r="N300" t="n">
        <v>2670.5</v>
      </c>
      <c r="O300" t="n">
        <v>-3631.86</v>
      </c>
    </row>
    <row r="301">
      <c r="A301" s="4" t="n">
        <v>44496</v>
      </c>
      <c r="B301" t="n">
        <v>35383.04</v>
      </c>
      <c r="C301" t="n">
        <v>31253.77</v>
      </c>
      <c r="D301" t="n">
        <v>29501.48</v>
      </c>
      <c r="E301" t="n">
        <v>679.5700000000001</v>
      </c>
      <c r="F301" t="n">
        <v>379.11</v>
      </c>
      <c r="G301" t="n">
        <v>950.01</v>
      </c>
      <c r="H301" t="n">
        <v>-309.45</v>
      </c>
      <c r="I301" t="n">
        <v>0</v>
      </c>
      <c r="J301" t="n">
        <v>31.29</v>
      </c>
      <c r="K301" t="n">
        <v>0</v>
      </c>
      <c r="L301" t="n">
        <v>1470.03</v>
      </c>
      <c r="M301" t="n">
        <v>62.96</v>
      </c>
      <c r="N301" t="n">
        <v>2618.04</v>
      </c>
      <c r="O301" t="n">
        <v>-4129.27</v>
      </c>
    </row>
    <row r="302">
      <c r="A302" s="4" t="n">
        <v>44497</v>
      </c>
      <c r="B302" t="n">
        <v>35707.11</v>
      </c>
      <c r="C302" t="n">
        <v>31760.02</v>
      </c>
      <c r="D302" t="n">
        <v>30488.29</v>
      </c>
      <c r="E302" t="n">
        <v>722.3</v>
      </c>
      <c r="F302" t="n">
        <v>291.88</v>
      </c>
      <c r="G302" t="n">
        <v>949.24</v>
      </c>
      <c r="H302" t="n">
        <v>-1279.68</v>
      </c>
      <c r="I302" t="n">
        <v>0</v>
      </c>
      <c r="J302" t="n">
        <v>2.85</v>
      </c>
      <c r="K302" t="n">
        <v>0</v>
      </c>
      <c r="L302" t="n">
        <v>1487.09</v>
      </c>
      <c r="M302" t="n">
        <v>54.88</v>
      </c>
      <c r="N302" t="n">
        <v>2990.26</v>
      </c>
      <c r="O302" t="n">
        <v>-3947.09</v>
      </c>
    </row>
    <row r="303">
      <c r="A303" s="4" t="n">
        <v>44498</v>
      </c>
      <c r="B303" t="n">
        <v>35642.88</v>
      </c>
      <c r="C303" t="n">
        <v>31215.13</v>
      </c>
      <c r="D303" t="n">
        <v>30027.96</v>
      </c>
      <c r="E303" t="n">
        <v>575.72</v>
      </c>
      <c r="F303" t="n">
        <v>656.9400000000001</v>
      </c>
      <c r="G303" t="n">
        <v>773.29</v>
      </c>
      <c r="H303" t="n">
        <v>-1020.86</v>
      </c>
      <c r="I303" t="n">
        <v>0</v>
      </c>
      <c r="J303" t="n">
        <v>21.84</v>
      </c>
      <c r="K303" t="n">
        <v>0</v>
      </c>
      <c r="L303" t="n">
        <v>1463.53</v>
      </c>
      <c r="M303" t="n">
        <v>75.47</v>
      </c>
      <c r="N303" t="n">
        <v>3069</v>
      </c>
      <c r="O303" t="n">
        <v>-4427.75</v>
      </c>
    </row>
    <row r="304">
      <c r="A304" s="4" t="n">
        <v>44499</v>
      </c>
      <c r="B304" t="n">
        <v>32816.33</v>
      </c>
      <c r="C304" t="n">
        <v>28941.99</v>
      </c>
      <c r="D304" t="n">
        <v>25697.09</v>
      </c>
      <c r="E304" t="n">
        <v>0</v>
      </c>
      <c r="F304" t="n">
        <v>0</v>
      </c>
      <c r="G304" t="n">
        <v>895.61</v>
      </c>
      <c r="H304" t="n">
        <v>-939.1</v>
      </c>
      <c r="I304" t="n">
        <v>0.82</v>
      </c>
      <c r="J304" t="n">
        <v>36.41</v>
      </c>
      <c r="K304" t="n">
        <v>0</v>
      </c>
      <c r="L304" t="n">
        <v>1798.35</v>
      </c>
      <c r="M304" t="n">
        <v>43.64</v>
      </c>
      <c r="N304" t="n">
        <v>5283.5</v>
      </c>
      <c r="O304" t="n">
        <v>-3874.34</v>
      </c>
    </row>
    <row r="305">
      <c r="A305" s="4" t="n">
        <v>44500</v>
      </c>
      <c r="B305" t="n">
        <v>29864.8</v>
      </c>
      <c r="C305" t="n">
        <v>26328.91</v>
      </c>
      <c r="D305" t="n">
        <v>24100.14</v>
      </c>
      <c r="E305" t="n">
        <v>0</v>
      </c>
      <c r="F305" t="n">
        <v>0</v>
      </c>
      <c r="G305" t="n">
        <v>974.26</v>
      </c>
      <c r="H305" t="n">
        <v>-1363.04</v>
      </c>
      <c r="I305" t="n">
        <v>0</v>
      </c>
      <c r="J305" t="n">
        <v>0</v>
      </c>
      <c r="K305" t="n">
        <v>0</v>
      </c>
      <c r="L305" t="n">
        <v>1396.12</v>
      </c>
      <c r="M305" t="n">
        <v>69.27</v>
      </c>
      <c r="N305" t="n">
        <v>4688.05</v>
      </c>
      <c r="O305" t="n">
        <v>-3535.89</v>
      </c>
    </row>
    <row r="306">
      <c r="A306" s="4" t="n">
        <v>44501</v>
      </c>
      <c r="B306" t="n">
        <v>30467.64</v>
      </c>
      <c r="C306" t="n">
        <v>28047.96</v>
      </c>
      <c r="D306" t="n">
        <v>23434.27</v>
      </c>
      <c r="E306" t="n">
        <v>0</v>
      </c>
      <c r="F306" t="n">
        <v>0</v>
      </c>
      <c r="G306" t="n">
        <v>1082.69</v>
      </c>
      <c r="H306" t="n">
        <v>-159.57</v>
      </c>
      <c r="I306" t="n">
        <v>0</v>
      </c>
      <c r="J306" t="n">
        <v>0</v>
      </c>
      <c r="K306" t="n">
        <v>0</v>
      </c>
      <c r="L306" t="n">
        <v>685.6</v>
      </c>
      <c r="M306" t="n">
        <v>59.15</v>
      </c>
      <c r="N306" t="n">
        <v>5365.5</v>
      </c>
      <c r="O306" t="n">
        <v>-2419.68</v>
      </c>
    </row>
    <row r="307">
      <c r="A307" s="4" t="n">
        <v>44502</v>
      </c>
      <c r="B307" t="n">
        <v>30399.18</v>
      </c>
      <c r="C307" t="n">
        <v>28290.61</v>
      </c>
      <c r="D307" t="n">
        <v>22132.95</v>
      </c>
      <c r="E307" t="n">
        <v>0</v>
      </c>
      <c r="F307" t="n">
        <v>0</v>
      </c>
      <c r="G307" t="n">
        <v>1172.24</v>
      </c>
      <c r="H307" t="n">
        <v>622.5599999999999</v>
      </c>
      <c r="I307" t="n">
        <v>0</v>
      </c>
      <c r="J307" t="n">
        <v>20.24</v>
      </c>
      <c r="K307" t="n">
        <v>0</v>
      </c>
      <c r="L307" t="n">
        <v>1018.97</v>
      </c>
      <c r="M307" t="n">
        <v>89.72</v>
      </c>
      <c r="N307" t="n">
        <v>5342.5</v>
      </c>
      <c r="O307" t="n">
        <v>-2108.57</v>
      </c>
    </row>
    <row r="308">
      <c r="A308" s="4" t="n">
        <v>44503</v>
      </c>
      <c r="B308" t="n">
        <v>26922.28</v>
      </c>
      <c r="C308" t="n">
        <v>25528.84</v>
      </c>
      <c r="D308" t="n">
        <v>20854.16</v>
      </c>
      <c r="E308" t="n">
        <v>0</v>
      </c>
      <c r="F308" t="n">
        <v>0</v>
      </c>
      <c r="G308" t="n">
        <v>934.63</v>
      </c>
      <c r="H308" t="n">
        <v>45.84</v>
      </c>
      <c r="I308" t="n">
        <v>0.2</v>
      </c>
      <c r="J308" t="n">
        <v>-14.46</v>
      </c>
      <c r="K308" t="n">
        <v>0</v>
      </c>
      <c r="L308" t="n">
        <v>1484.03</v>
      </c>
      <c r="M308" t="n">
        <v>85.38</v>
      </c>
      <c r="N308" t="n">
        <v>3532.5</v>
      </c>
      <c r="O308" t="n">
        <v>-1393.44</v>
      </c>
    </row>
    <row r="309">
      <c r="A309" s="4" t="n">
        <v>44504</v>
      </c>
      <c r="B309" t="n">
        <v>28124.72</v>
      </c>
      <c r="C309" t="n">
        <v>26490.73</v>
      </c>
      <c r="D309" t="n">
        <v>21150.05</v>
      </c>
      <c r="E309" t="n">
        <v>0</v>
      </c>
      <c r="F309" t="n">
        <v>0</v>
      </c>
      <c r="G309" t="n">
        <v>950.72</v>
      </c>
      <c r="H309" t="n">
        <v>209.29</v>
      </c>
      <c r="I309" t="n">
        <v>0</v>
      </c>
      <c r="J309" t="n">
        <v>0</v>
      </c>
      <c r="K309" t="n">
        <v>0</v>
      </c>
      <c r="L309" t="n">
        <v>1958.31</v>
      </c>
      <c r="M309" t="n">
        <v>90.34999999999999</v>
      </c>
      <c r="N309" t="n">
        <v>3766</v>
      </c>
      <c r="O309" t="n">
        <v>-1633.99</v>
      </c>
    </row>
    <row r="310">
      <c r="A310" s="4" t="n">
        <v>44505</v>
      </c>
      <c r="B310" t="n">
        <v>28952.54</v>
      </c>
      <c r="C310" t="n">
        <v>27615.59</v>
      </c>
      <c r="D310" t="n">
        <v>22281.52</v>
      </c>
      <c r="E310" t="n">
        <v>0</v>
      </c>
      <c r="F310" t="n">
        <v>0</v>
      </c>
      <c r="G310" t="n">
        <v>970.14</v>
      </c>
      <c r="H310" t="n">
        <v>152.51</v>
      </c>
      <c r="I310" t="n">
        <v>0</v>
      </c>
      <c r="J310" t="n">
        <v>0</v>
      </c>
      <c r="K310" t="n">
        <v>0</v>
      </c>
      <c r="L310" t="n">
        <v>1862.06</v>
      </c>
      <c r="M310" t="n">
        <v>89.31</v>
      </c>
      <c r="N310" t="n">
        <v>3597</v>
      </c>
      <c r="O310" t="n">
        <v>-1336.95</v>
      </c>
    </row>
    <row r="311">
      <c r="A311" s="4" t="n">
        <v>44506</v>
      </c>
      <c r="B311" t="n">
        <v>29774.26</v>
      </c>
      <c r="C311" t="n">
        <v>28658.73</v>
      </c>
      <c r="D311" t="n">
        <v>22374.68</v>
      </c>
      <c r="E311" t="n">
        <v>0</v>
      </c>
      <c r="F311" t="n">
        <v>0</v>
      </c>
      <c r="G311" t="n">
        <v>739.1</v>
      </c>
      <c r="H311" t="n">
        <v>465.69</v>
      </c>
      <c r="I311" t="n">
        <v>0</v>
      </c>
      <c r="J311" t="n">
        <v>75.25</v>
      </c>
      <c r="K311" t="n">
        <v>0</v>
      </c>
      <c r="L311" t="n">
        <v>2059.91</v>
      </c>
      <c r="M311" t="n">
        <v>89.13</v>
      </c>
      <c r="N311" t="n">
        <v>3970.5</v>
      </c>
      <c r="O311" t="n">
        <v>-1115.53</v>
      </c>
    </row>
    <row r="312">
      <c r="A312" s="4" t="n">
        <v>44507</v>
      </c>
      <c r="B312" t="n">
        <v>27398.28</v>
      </c>
      <c r="C312" t="n">
        <v>26618.56</v>
      </c>
      <c r="D312" t="n">
        <v>20721.08</v>
      </c>
      <c r="E312" t="n">
        <v>0</v>
      </c>
      <c r="F312" t="n">
        <v>0</v>
      </c>
      <c r="G312" t="n">
        <v>737.1799999999999</v>
      </c>
      <c r="H312" t="n">
        <v>355.91</v>
      </c>
      <c r="I312" t="n">
        <v>0.59</v>
      </c>
      <c r="J312" t="n">
        <v>497.75</v>
      </c>
      <c r="K312" t="n">
        <v>0</v>
      </c>
      <c r="L312" t="n">
        <v>1419.2</v>
      </c>
      <c r="M312" t="n">
        <v>87.56999999999999</v>
      </c>
      <c r="N312" t="n">
        <v>3579</v>
      </c>
      <c r="O312" t="n">
        <v>-779.72</v>
      </c>
    </row>
    <row r="313">
      <c r="A313" s="4" t="n">
        <v>44508</v>
      </c>
      <c r="B313" t="n">
        <v>30797.78</v>
      </c>
      <c r="C313" t="n">
        <v>29712.78</v>
      </c>
      <c r="D313" t="n">
        <v>22151.14</v>
      </c>
      <c r="E313" t="n">
        <v>278.3</v>
      </c>
      <c r="F313" t="n">
        <v>0</v>
      </c>
      <c r="G313" t="n">
        <v>970.48</v>
      </c>
      <c r="H313" t="n">
        <v>126.38</v>
      </c>
      <c r="I313" t="n">
        <v>0</v>
      </c>
      <c r="J313" t="n">
        <v>854.35</v>
      </c>
      <c r="K313" t="n">
        <v>0</v>
      </c>
      <c r="L313" t="n">
        <v>1382.62</v>
      </c>
      <c r="M313" t="n">
        <v>85.51000000000001</v>
      </c>
      <c r="N313" t="n">
        <v>4949</v>
      </c>
      <c r="O313" t="n">
        <v>-1085</v>
      </c>
    </row>
    <row r="314">
      <c r="A314" s="4" t="n">
        <v>44509</v>
      </c>
      <c r="B314" t="n">
        <v>30684.59</v>
      </c>
      <c r="C314" t="n">
        <v>29102.82</v>
      </c>
      <c r="D314" t="n">
        <v>22867.45</v>
      </c>
      <c r="E314" t="n">
        <v>32.78</v>
      </c>
      <c r="F314" t="n">
        <v>0</v>
      </c>
      <c r="G314" t="n">
        <v>935.73</v>
      </c>
      <c r="H314" t="n">
        <v>159.41</v>
      </c>
      <c r="I314" t="n">
        <v>0</v>
      </c>
      <c r="J314" t="n">
        <v>770.73</v>
      </c>
      <c r="K314" t="n">
        <v>0</v>
      </c>
      <c r="L314" t="n">
        <v>1532.35</v>
      </c>
      <c r="M314" t="n">
        <v>63.64</v>
      </c>
      <c r="N314" t="n">
        <v>4322.5</v>
      </c>
      <c r="O314" t="n">
        <v>-1581.77</v>
      </c>
    </row>
    <row r="315">
      <c r="A315" s="4" t="n">
        <v>44510</v>
      </c>
      <c r="B315" t="n">
        <v>28605.46</v>
      </c>
      <c r="C315" t="n">
        <v>27158.4</v>
      </c>
      <c r="D315" t="n">
        <v>21622.27</v>
      </c>
      <c r="E315" t="n">
        <v>476.86</v>
      </c>
      <c r="F315" t="n">
        <v>0</v>
      </c>
      <c r="G315" t="n">
        <v>665.24</v>
      </c>
      <c r="H315" t="n">
        <v>112.74</v>
      </c>
      <c r="I315" t="n">
        <v>1.01</v>
      </c>
      <c r="J315" t="n">
        <v>1170.94</v>
      </c>
      <c r="K315" t="n">
        <v>0</v>
      </c>
      <c r="L315" t="n">
        <v>1822.67</v>
      </c>
      <c r="M315" t="n">
        <v>35.73</v>
      </c>
      <c r="N315" t="n">
        <v>2698</v>
      </c>
      <c r="O315" t="n">
        <v>-1447.06</v>
      </c>
    </row>
    <row r="316">
      <c r="A316" s="4" t="n">
        <v>44511</v>
      </c>
      <c r="B316" t="n">
        <v>32074.37</v>
      </c>
      <c r="C316" t="n">
        <v>30956.88</v>
      </c>
      <c r="D316" t="n">
        <v>22903.21</v>
      </c>
      <c r="E316" t="n">
        <v>958.23</v>
      </c>
      <c r="F316" t="n">
        <v>137.41</v>
      </c>
      <c r="G316" t="n">
        <v>771.22</v>
      </c>
      <c r="H316" t="n">
        <v>-46.37</v>
      </c>
      <c r="I316" t="n">
        <v>0</v>
      </c>
      <c r="J316" t="n">
        <v>744.22</v>
      </c>
      <c r="K316" t="n">
        <v>0</v>
      </c>
      <c r="L316" t="n">
        <v>2303.76</v>
      </c>
      <c r="M316" t="n">
        <v>45.19</v>
      </c>
      <c r="N316" t="n">
        <v>4257.5</v>
      </c>
      <c r="O316" t="n">
        <v>-1117.49</v>
      </c>
    </row>
    <row r="317">
      <c r="A317" s="4" t="n">
        <v>44512</v>
      </c>
      <c r="B317" t="n">
        <v>32498.53</v>
      </c>
      <c r="C317" t="n">
        <v>31329.64</v>
      </c>
      <c r="D317" t="n">
        <v>22238.11</v>
      </c>
      <c r="E317" t="n">
        <v>1088.1</v>
      </c>
      <c r="F317" t="n">
        <v>113.03</v>
      </c>
      <c r="G317" t="n">
        <v>588.33</v>
      </c>
      <c r="H317" t="n">
        <v>-122.92</v>
      </c>
      <c r="I317" t="n">
        <v>0</v>
      </c>
      <c r="J317" t="n">
        <v>919.8099999999999</v>
      </c>
      <c r="K317" t="n">
        <v>0</v>
      </c>
      <c r="L317" t="n">
        <v>2258.04</v>
      </c>
      <c r="M317" t="n">
        <v>49.03</v>
      </c>
      <c r="N317" t="n">
        <v>5367</v>
      </c>
      <c r="O317" t="n">
        <v>-1168.89</v>
      </c>
    </row>
    <row r="318">
      <c r="A318" s="4" t="n">
        <v>44513</v>
      </c>
      <c r="B318" t="n">
        <v>30535.62</v>
      </c>
      <c r="C318" t="n">
        <v>29444.58</v>
      </c>
      <c r="D318" t="n">
        <v>21818.39</v>
      </c>
      <c r="E318" t="n">
        <v>676.16</v>
      </c>
      <c r="F318" t="n">
        <v>0</v>
      </c>
      <c r="G318" t="n">
        <v>136.31</v>
      </c>
      <c r="H318" t="n">
        <v>-322.97</v>
      </c>
      <c r="I318" t="n">
        <v>0</v>
      </c>
      <c r="J318" t="n">
        <v>674.53</v>
      </c>
      <c r="K318" t="n">
        <v>0</v>
      </c>
      <c r="L318" t="n">
        <v>2146.98</v>
      </c>
      <c r="M318" t="n">
        <v>50.22</v>
      </c>
      <c r="N318" t="n">
        <v>5356</v>
      </c>
      <c r="O318" t="n">
        <v>-1091.04</v>
      </c>
    </row>
    <row r="319">
      <c r="A319" s="4" t="n">
        <v>44514</v>
      </c>
      <c r="B319" t="n">
        <v>29199.41</v>
      </c>
      <c r="C319" t="n">
        <v>27587.31</v>
      </c>
      <c r="D319" t="n">
        <v>20950.08</v>
      </c>
      <c r="E319" t="n">
        <v>0</v>
      </c>
      <c r="F319" t="n">
        <v>0</v>
      </c>
      <c r="G319" t="n">
        <v>251.72</v>
      </c>
      <c r="H319" t="n">
        <v>-146.69</v>
      </c>
      <c r="I319" t="n">
        <v>0</v>
      </c>
      <c r="J319" t="n">
        <v>426.59</v>
      </c>
      <c r="K319" t="n">
        <v>0</v>
      </c>
      <c r="L319" t="n">
        <v>2305.78</v>
      </c>
      <c r="M319" t="n">
        <v>50.93</v>
      </c>
      <c r="N319" t="n">
        <v>5361</v>
      </c>
      <c r="O319" t="n">
        <v>-1612.1</v>
      </c>
    </row>
    <row r="320">
      <c r="A320" s="4" t="n">
        <v>44515</v>
      </c>
      <c r="B320" t="n">
        <v>33337.6</v>
      </c>
      <c r="C320" t="n">
        <v>31226.89</v>
      </c>
      <c r="D320" t="n">
        <v>23210.87</v>
      </c>
      <c r="E320" t="n">
        <v>1008.42</v>
      </c>
      <c r="F320" t="n">
        <v>59.63</v>
      </c>
      <c r="G320" t="n">
        <v>683.65</v>
      </c>
      <c r="H320" t="n">
        <v>-153.9</v>
      </c>
      <c r="I320" t="n">
        <v>0</v>
      </c>
      <c r="J320" t="n">
        <v>713.08</v>
      </c>
      <c r="K320" t="n">
        <v>0</v>
      </c>
      <c r="L320" t="n">
        <v>2144.93</v>
      </c>
      <c r="M320" t="n">
        <v>49.42</v>
      </c>
      <c r="N320" t="n">
        <v>5621.5</v>
      </c>
      <c r="O320" t="n">
        <v>-2110.71</v>
      </c>
    </row>
    <row r="321">
      <c r="A321" s="4" t="n">
        <v>44516</v>
      </c>
      <c r="B321" t="n">
        <v>32234.48</v>
      </c>
      <c r="C321" t="n">
        <v>31097.76</v>
      </c>
      <c r="D321" t="n">
        <v>22752.57</v>
      </c>
      <c r="E321" t="n">
        <v>780.87</v>
      </c>
      <c r="F321" t="n">
        <v>243.01</v>
      </c>
      <c r="G321" t="n">
        <v>535.9299999999999</v>
      </c>
      <c r="H321" t="n">
        <v>-138.65</v>
      </c>
      <c r="I321" t="n">
        <v>0</v>
      </c>
      <c r="J321" t="n">
        <v>810.77</v>
      </c>
      <c r="K321" t="n">
        <v>0</v>
      </c>
      <c r="L321" t="n">
        <v>1838.9</v>
      </c>
      <c r="M321" t="n">
        <v>53.89</v>
      </c>
      <c r="N321" t="n">
        <v>5357.2</v>
      </c>
      <c r="O321" t="n">
        <v>-1136.72</v>
      </c>
    </row>
    <row r="322">
      <c r="A322" s="4" t="n">
        <v>44517</v>
      </c>
      <c r="B322" t="n">
        <v>32407.6</v>
      </c>
      <c r="C322" t="n">
        <v>30733.92</v>
      </c>
      <c r="D322" t="n">
        <v>23360.75</v>
      </c>
      <c r="E322" t="n">
        <v>1138.5</v>
      </c>
      <c r="F322" t="n">
        <v>215.61</v>
      </c>
      <c r="G322" t="n">
        <v>637.42</v>
      </c>
      <c r="H322" t="n">
        <v>-122.15</v>
      </c>
      <c r="I322" t="n">
        <v>0</v>
      </c>
      <c r="J322" t="n">
        <v>52.47</v>
      </c>
      <c r="K322" t="n">
        <v>0</v>
      </c>
      <c r="L322" t="n">
        <v>1406.45</v>
      </c>
      <c r="M322" t="n">
        <v>51.05</v>
      </c>
      <c r="N322" t="n">
        <v>5667.5</v>
      </c>
      <c r="O322" t="n">
        <v>-1673.68</v>
      </c>
    </row>
    <row r="323">
      <c r="A323" s="4" t="n">
        <v>44518</v>
      </c>
      <c r="B323" t="n">
        <v>32919.88</v>
      </c>
      <c r="C323" t="n">
        <v>31289.3</v>
      </c>
      <c r="D323" t="n">
        <v>22092.52</v>
      </c>
      <c r="E323" t="n">
        <v>1974.23</v>
      </c>
      <c r="F323" t="n">
        <v>92.27</v>
      </c>
      <c r="G323" t="n">
        <v>661.37</v>
      </c>
      <c r="H323" t="n">
        <v>-366.85</v>
      </c>
      <c r="I323" t="n">
        <v>0</v>
      </c>
      <c r="J323" t="n">
        <v>308.35</v>
      </c>
      <c r="K323" t="n">
        <v>0</v>
      </c>
      <c r="L323" t="n">
        <v>1674.81</v>
      </c>
      <c r="M323" t="n">
        <v>104.68</v>
      </c>
      <c r="N323" t="n">
        <v>6378.5</v>
      </c>
      <c r="O323" t="n">
        <v>-1630.58</v>
      </c>
    </row>
    <row r="324">
      <c r="A324" s="4" t="n">
        <v>44519</v>
      </c>
      <c r="B324" t="n">
        <v>32588.86</v>
      </c>
      <c r="C324" t="n">
        <v>31066.65</v>
      </c>
      <c r="D324" t="n">
        <v>19768.4</v>
      </c>
      <c r="E324" t="n">
        <v>2930.84</v>
      </c>
      <c r="F324" t="n">
        <v>140.59</v>
      </c>
      <c r="G324" t="n">
        <v>951.47</v>
      </c>
      <c r="H324" t="n">
        <v>-453.05</v>
      </c>
      <c r="I324" t="n">
        <v>0</v>
      </c>
      <c r="J324" t="n">
        <v>449.95</v>
      </c>
      <c r="K324" t="n">
        <v>0</v>
      </c>
      <c r="L324" t="n">
        <v>2231.58</v>
      </c>
      <c r="M324" t="n">
        <v>107.08</v>
      </c>
      <c r="N324" t="n">
        <v>6462</v>
      </c>
      <c r="O324" t="n">
        <v>-1522.21</v>
      </c>
    </row>
    <row r="325">
      <c r="A325" s="4" t="n">
        <v>44520</v>
      </c>
      <c r="B325" t="n">
        <v>30265.52</v>
      </c>
      <c r="C325" t="n">
        <v>28662.43</v>
      </c>
      <c r="D325" t="n">
        <v>22225.8</v>
      </c>
      <c r="E325" t="n">
        <v>3216.28</v>
      </c>
      <c r="F325" t="n">
        <v>0</v>
      </c>
      <c r="G325" t="n">
        <v>950.75</v>
      </c>
      <c r="H325" t="n">
        <v>-3503.99</v>
      </c>
      <c r="I325" t="n">
        <v>0</v>
      </c>
      <c r="J325" t="n">
        <v>138.84</v>
      </c>
      <c r="K325" t="n">
        <v>0</v>
      </c>
      <c r="L325" t="n">
        <v>1757.48</v>
      </c>
      <c r="M325" t="n">
        <v>105.36</v>
      </c>
      <c r="N325" t="n">
        <v>5375</v>
      </c>
      <c r="O325" t="n">
        <v>-1603.09</v>
      </c>
    </row>
    <row r="326">
      <c r="A326" s="4" t="n">
        <v>44521</v>
      </c>
      <c r="B326" t="n">
        <v>27788.68</v>
      </c>
      <c r="C326" t="n">
        <v>26425.12</v>
      </c>
      <c r="D326" t="n">
        <v>20713.19</v>
      </c>
      <c r="E326" t="n">
        <v>3539.91</v>
      </c>
      <c r="F326" t="n">
        <v>112.69</v>
      </c>
      <c r="G326" t="n">
        <v>954.47</v>
      </c>
      <c r="H326" t="n">
        <v>-3875.47</v>
      </c>
      <c r="I326" t="n">
        <v>0</v>
      </c>
      <c r="J326" t="n">
        <v>81.68000000000001</v>
      </c>
      <c r="K326" t="n">
        <v>0</v>
      </c>
      <c r="L326" t="n">
        <v>1105.49</v>
      </c>
      <c r="M326" t="n">
        <v>106.72</v>
      </c>
      <c r="N326" t="n">
        <v>5050</v>
      </c>
      <c r="O326" t="n">
        <v>-1363.56</v>
      </c>
    </row>
    <row r="327">
      <c r="A327" s="4" t="n">
        <v>44522</v>
      </c>
      <c r="B327" t="n">
        <v>30872.45</v>
      </c>
      <c r="C327" t="n">
        <v>29026.92</v>
      </c>
      <c r="D327" t="n">
        <v>21765.49</v>
      </c>
      <c r="E327" t="n">
        <v>4171.8</v>
      </c>
      <c r="F327" t="n">
        <v>0</v>
      </c>
      <c r="G327" t="n">
        <v>959.2</v>
      </c>
      <c r="H327" t="n">
        <v>-3767.14</v>
      </c>
      <c r="I327" t="n">
        <v>0</v>
      </c>
      <c r="J327" t="n">
        <v>640.65</v>
      </c>
      <c r="K327" t="n">
        <v>0</v>
      </c>
      <c r="L327" t="n">
        <v>1736.51</v>
      </c>
      <c r="M327" t="n">
        <v>107.94</v>
      </c>
      <c r="N327" t="n">
        <v>5258</v>
      </c>
      <c r="O327" t="n">
        <v>-1845.53</v>
      </c>
    </row>
    <row r="328">
      <c r="A328" s="4" t="n">
        <v>44523</v>
      </c>
      <c r="B328" t="n">
        <v>29821.96</v>
      </c>
      <c r="C328" t="n">
        <v>28098.12</v>
      </c>
      <c r="D328" t="n">
        <v>22456.35</v>
      </c>
      <c r="E328" t="n">
        <v>3397.97</v>
      </c>
      <c r="F328" t="n">
        <v>14.99</v>
      </c>
      <c r="G328" t="n">
        <v>893.97</v>
      </c>
      <c r="H328" t="n">
        <v>-3748.54</v>
      </c>
      <c r="I328" t="n">
        <v>0</v>
      </c>
      <c r="J328" t="n">
        <v>932.09</v>
      </c>
      <c r="K328" t="n">
        <v>0</v>
      </c>
      <c r="L328" t="n">
        <v>542.76</v>
      </c>
      <c r="M328" t="n">
        <v>102.87</v>
      </c>
      <c r="N328" t="n">
        <v>5229.5</v>
      </c>
      <c r="O328" t="n">
        <v>-1723.84</v>
      </c>
    </row>
    <row r="329">
      <c r="A329" s="4" t="n">
        <v>44524</v>
      </c>
      <c r="B329" t="n">
        <v>29768.36</v>
      </c>
      <c r="C329" t="n">
        <v>28033.45</v>
      </c>
      <c r="D329" t="n">
        <v>21049.02</v>
      </c>
      <c r="E329" t="n">
        <v>3361.76</v>
      </c>
      <c r="F329" t="n">
        <v>0</v>
      </c>
      <c r="G329" t="n">
        <v>952.33</v>
      </c>
      <c r="H329" t="n">
        <v>-3698.99</v>
      </c>
      <c r="I329" t="n">
        <v>0</v>
      </c>
      <c r="J329" t="n">
        <v>999.71</v>
      </c>
      <c r="K329" t="n">
        <v>0</v>
      </c>
      <c r="L329" t="n">
        <v>1769.84</v>
      </c>
      <c r="M329" t="n">
        <v>78.19</v>
      </c>
      <c r="N329" t="n">
        <v>5256.5</v>
      </c>
      <c r="O329" t="n">
        <v>-1734.91</v>
      </c>
    </row>
    <row r="330">
      <c r="A330" s="4" t="n">
        <v>44525</v>
      </c>
      <c r="B330" t="n">
        <v>30425.93</v>
      </c>
      <c r="C330" t="n">
        <v>28804.11</v>
      </c>
      <c r="D330" t="n">
        <v>21845.47</v>
      </c>
      <c r="E330" t="n">
        <v>3890.16</v>
      </c>
      <c r="F330" t="n">
        <v>1.56</v>
      </c>
      <c r="G330" t="n">
        <v>802.1</v>
      </c>
      <c r="H330" t="n">
        <v>-3461.48</v>
      </c>
      <c r="I330" t="n">
        <v>0</v>
      </c>
      <c r="J330" t="n">
        <v>700.37</v>
      </c>
      <c r="K330" t="n">
        <v>0</v>
      </c>
      <c r="L330" t="n">
        <v>1810.24</v>
      </c>
      <c r="M330" t="n">
        <v>60.01</v>
      </c>
      <c r="N330" t="n">
        <v>4777.5</v>
      </c>
      <c r="O330" t="n">
        <v>-1621.82</v>
      </c>
    </row>
    <row r="331">
      <c r="A331" s="4" t="n">
        <v>44526</v>
      </c>
      <c r="B331" t="n">
        <v>30118.72</v>
      </c>
      <c r="C331" t="n">
        <v>28594.01</v>
      </c>
      <c r="D331" t="n">
        <v>21149.52</v>
      </c>
      <c r="E331" t="n">
        <v>3382.03</v>
      </c>
      <c r="F331" t="n">
        <v>0</v>
      </c>
      <c r="G331" t="n">
        <v>877.8099999999999</v>
      </c>
      <c r="H331" t="n">
        <v>-2107.73</v>
      </c>
      <c r="I331" t="n">
        <v>0</v>
      </c>
      <c r="J331" t="n">
        <v>216.62</v>
      </c>
      <c r="K331" t="n">
        <v>0</v>
      </c>
      <c r="L331" t="n">
        <v>1147.94</v>
      </c>
      <c r="M331" t="n">
        <v>59.03</v>
      </c>
      <c r="N331" t="n">
        <v>5393.5</v>
      </c>
      <c r="O331" t="n">
        <v>-1524.71</v>
      </c>
    </row>
    <row r="332">
      <c r="A332" s="4" t="n">
        <v>44527</v>
      </c>
      <c r="B332" t="n">
        <v>28675.1</v>
      </c>
      <c r="C332" t="n">
        <v>26776.3</v>
      </c>
      <c r="D332" t="n">
        <v>19294.99</v>
      </c>
      <c r="E332" t="n">
        <v>2873.02</v>
      </c>
      <c r="F332" t="n">
        <v>0</v>
      </c>
      <c r="G332" t="n">
        <v>880.65</v>
      </c>
      <c r="H332" t="n">
        <v>-2504.67</v>
      </c>
      <c r="I332" t="n">
        <v>0</v>
      </c>
      <c r="J332" t="n">
        <v>990.67</v>
      </c>
      <c r="K332" t="n">
        <v>0</v>
      </c>
      <c r="L332" t="n">
        <v>1928.74</v>
      </c>
      <c r="M332" t="n">
        <v>61.2</v>
      </c>
      <c r="N332" t="n">
        <v>5150.5</v>
      </c>
      <c r="O332" t="n">
        <v>-1898.8</v>
      </c>
    </row>
    <row r="333">
      <c r="A333" s="4" t="n">
        <v>44528</v>
      </c>
      <c r="B333" t="n">
        <v>26287.56</v>
      </c>
      <c r="C333" t="n">
        <v>25603.95</v>
      </c>
      <c r="D333" t="n">
        <v>21271.53</v>
      </c>
      <c r="E333" t="n">
        <v>2844.97</v>
      </c>
      <c r="F333" t="n">
        <v>0</v>
      </c>
      <c r="G333" t="n">
        <v>1007.02</v>
      </c>
      <c r="H333" t="n">
        <v>-3364.17</v>
      </c>
      <c r="I333" t="n">
        <v>-1.07</v>
      </c>
      <c r="J333" t="n">
        <v>1426.49</v>
      </c>
      <c r="K333" t="n">
        <v>0</v>
      </c>
      <c r="L333" t="n">
        <v>2015.44</v>
      </c>
      <c r="M333" t="n">
        <v>60.85</v>
      </c>
      <c r="N333" t="n">
        <v>1026.5</v>
      </c>
      <c r="O333" t="n">
        <v>-683.61</v>
      </c>
    </row>
    <row r="334">
      <c r="A334" s="4" t="n">
        <v>44529</v>
      </c>
      <c r="B334" t="n">
        <v>28387.36</v>
      </c>
      <c r="C334" t="n">
        <v>27045.86</v>
      </c>
      <c r="D334" t="n">
        <v>24283.96</v>
      </c>
      <c r="E334" t="n">
        <v>3130.58</v>
      </c>
      <c r="F334" t="n">
        <v>0</v>
      </c>
      <c r="G334" t="n">
        <v>878.51</v>
      </c>
      <c r="H334" t="n">
        <v>-3198.16</v>
      </c>
      <c r="I334" t="n">
        <v>0</v>
      </c>
      <c r="J334" t="n">
        <v>1106.96</v>
      </c>
      <c r="K334" t="n">
        <v>0</v>
      </c>
      <c r="L334" t="n">
        <v>1845.8</v>
      </c>
      <c r="M334" t="n">
        <v>60.71</v>
      </c>
      <c r="N334" t="n">
        <v>279</v>
      </c>
      <c r="O334" t="n">
        <v>-1341.5</v>
      </c>
    </row>
    <row r="335">
      <c r="A335" s="4" t="n">
        <v>44530</v>
      </c>
      <c r="B335" t="n">
        <v>30643.22</v>
      </c>
      <c r="C335" t="n">
        <v>29115.1</v>
      </c>
      <c r="D335" t="n">
        <v>23527.71</v>
      </c>
      <c r="E335" t="n">
        <v>3047.29</v>
      </c>
      <c r="F335" t="n">
        <v>35.84</v>
      </c>
      <c r="G335" t="n">
        <v>1022.46</v>
      </c>
      <c r="H335" t="n">
        <v>-3310.74</v>
      </c>
      <c r="I335" t="n">
        <v>0</v>
      </c>
      <c r="J335" t="n">
        <v>202.36</v>
      </c>
      <c r="K335" t="n">
        <v>0</v>
      </c>
      <c r="L335" t="n">
        <v>1004.05</v>
      </c>
      <c r="M335" t="n">
        <v>55.9</v>
      </c>
      <c r="N335" t="n">
        <v>5058.35</v>
      </c>
      <c r="O335" t="n">
        <v>-1528.12</v>
      </c>
    </row>
    <row r="336">
      <c r="A336" s="4" t="n">
        <v>44531</v>
      </c>
      <c r="B336" t="n">
        <v>29650.26</v>
      </c>
      <c r="C336" t="n">
        <v>28425.79</v>
      </c>
      <c r="D336" t="n">
        <v>21126.9</v>
      </c>
      <c r="E336" t="n">
        <v>2339.34</v>
      </c>
      <c r="F336" t="n">
        <v>0</v>
      </c>
      <c r="G336" t="n">
        <v>2005.18</v>
      </c>
      <c r="H336" t="n">
        <v>-2717.63</v>
      </c>
      <c r="I336" t="n">
        <v>0</v>
      </c>
      <c r="J336" t="n">
        <v>584.3</v>
      </c>
      <c r="K336" t="n">
        <v>0</v>
      </c>
      <c r="L336" t="n">
        <v>1394.31</v>
      </c>
      <c r="M336" t="n">
        <v>61.36</v>
      </c>
      <c r="N336" t="n">
        <v>4856.5</v>
      </c>
      <c r="O336" t="n">
        <v>-1224.47</v>
      </c>
    </row>
    <row r="337">
      <c r="A337" s="4" t="n">
        <v>44532</v>
      </c>
      <c r="B337" t="n">
        <v>31195.56</v>
      </c>
      <c r="C337" t="n">
        <v>30078.32</v>
      </c>
      <c r="D337" t="n">
        <v>21407.81</v>
      </c>
      <c r="E337" t="n">
        <v>2379.19</v>
      </c>
      <c r="F337" t="n">
        <v>0</v>
      </c>
      <c r="G337" t="n">
        <v>2199.75</v>
      </c>
      <c r="H337" t="n">
        <v>-3387.8</v>
      </c>
      <c r="I337" t="n">
        <v>0</v>
      </c>
      <c r="J337" t="n">
        <v>1878.61</v>
      </c>
      <c r="K337" t="n">
        <v>0</v>
      </c>
      <c r="L337" t="n">
        <v>1415.11</v>
      </c>
      <c r="M337" t="n">
        <v>58.39</v>
      </c>
      <c r="N337" t="n">
        <v>5244.5</v>
      </c>
      <c r="O337" t="n">
        <v>-1117.24</v>
      </c>
    </row>
    <row r="338">
      <c r="A338" s="4" t="n">
        <v>44533</v>
      </c>
      <c r="B338" t="n">
        <v>31623.36</v>
      </c>
      <c r="C338" t="n">
        <v>30723.85</v>
      </c>
      <c r="D338" t="n">
        <v>20796.63</v>
      </c>
      <c r="E338" t="n">
        <v>3480.43</v>
      </c>
      <c r="F338" t="n">
        <v>0</v>
      </c>
      <c r="G338" t="n">
        <v>1749.79</v>
      </c>
      <c r="H338" t="n">
        <v>-3134.4</v>
      </c>
      <c r="I338" t="n">
        <v>0</v>
      </c>
      <c r="J338" t="n">
        <v>1572.57</v>
      </c>
      <c r="K338" t="n">
        <v>0</v>
      </c>
      <c r="L338" t="n">
        <v>2328.74</v>
      </c>
      <c r="M338" t="n">
        <v>63.1</v>
      </c>
      <c r="N338" t="n">
        <v>4766.5</v>
      </c>
      <c r="O338" t="n">
        <v>-899.51</v>
      </c>
    </row>
    <row r="339">
      <c r="A339" s="4" t="n">
        <v>44534</v>
      </c>
      <c r="B339" t="n">
        <v>29282.81</v>
      </c>
      <c r="C339" t="n">
        <v>28865.18</v>
      </c>
      <c r="D339" t="n">
        <v>22407.94</v>
      </c>
      <c r="E339" t="n">
        <v>1725.48</v>
      </c>
      <c r="F339" t="n">
        <v>89.3</v>
      </c>
      <c r="G339" t="n">
        <v>1705.09</v>
      </c>
      <c r="H339" t="n">
        <v>-3171.69</v>
      </c>
      <c r="I339" t="n">
        <v>0</v>
      </c>
      <c r="J339" t="n">
        <v>1450.9</v>
      </c>
      <c r="K339" t="n">
        <v>0</v>
      </c>
      <c r="L339" t="n">
        <v>1506.58</v>
      </c>
      <c r="M339" t="n">
        <v>108.71</v>
      </c>
      <c r="N339" t="n">
        <v>3460.5</v>
      </c>
      <c r="O339" t="n">
        <v>-417.63</v>
      </c>
    </row>
    <row r="340">
      <c r="A340" s="4" t="n">
        <v>44535</v>
      </c>
      <c r="B340" t="n">
        <v>27749.61</v>
      </c>
      <c r="C340" t="n">
        <v>27493.48</v>
      </c>
      <c r="D340" t="n">
        <v>21743.58</v>
      </c>
      <c r="E340" t="n">
        <v>2631.38</v>
      </c>
      <c r="F340" t="n">
        <v>170.27</v>
      </c>
      <c r="G340" t="n">
        <v>1700.16</v>
      </c>
      <c r="H340" t="n">
        <v>-3239.98</v>
      </c>
      <c r="I340" t="n">
        <v>0</v>
      </c>
      <c r="J340" t="n">
        <v>1138.08</v>
      </c>
      <c r="K340" t="n">
        <v>0</v>
      </c>
      <c r="L340" t="n">
        <v>1906.34</v>
      </c>
      <c r="M340" t="n">
        <v>106.28</v>
      </c>
      <c r="N340" t="n">
        <v>1593.5</v>
      </c>
      <c r="O340" t="n">
        <v>-256.13</v>
      </c>
    </row>
    <row r="341">
      <c r="A341" s="4" t="n">
        <v>44536</v>
      </c>
      <c r="B341" t="n">
        <v>31443.45</v>
      </c>
      <c r="C341" t="n">
        <v>30692.06</v>
      </c>
      <c r="D341" t="n">
        <v>22532.88</v>
      </c>
      <c r="E341" t="n">
        <v>3682.89</v>
      </c>
      <c r="F341" t="n">
        <v>3.77</v>
      </c>
      <c r="G341" t="n">
        <v>1579.4</v>
      </c>
      <c r="H341" t="n">
        <v>-3242.6</v>
      </c>
      <c r="I341" t="n">
        <v>0</v>
      </c>
      <c r="J341" t="n">
        <v>990.6900000000001</v>
      </c>
      <c r="K341" t="n">
        <v>0</v>
      </c>
      <c r="L341" t="n">
        <v>1154.85</v>
      </c>
      <c r="M341" t="n">
        <v>92.06999999999999</v>
      </c>
      <c r="N341" t="n">
        <v>4649.5</v>
      </c>
      <c r="O341" t="n">
        <v>-751.39</v>
      </c>
    </row>
    <row r="342">
      <c r="A342" s="4" t="n">
        <v>44537</v>
      </c>
      <c r="B342" t="n">
        <v>31238.33</v>
      </c>
      <c r="C342" t="n">
        <v>30409.36</v>
      </c>
      <c r="D342" t="n">
        <v>18302.72</v>
      </c>
      <c r="E342" t="n">
        <v>1566.67</v>
      </c>
      <c r="F342" t="n">
        <v>239.1</v>
      </c>
      <c r="G342" t="n">
        <v>850.76</v>
      </c>
      <c r="H342" t="n">
        <v>-2267.58</v>
      </c>
      <c r="I342" t="n">
        <v>0</v>
      </c>
      <c r="J342" t="n">
        <v>2118.34</v>
      </c>
      <c r="K342" t="n">
        <v>0</v>
      </c>
      <c r="L342" t="n">
        <v>2126.09</v>
      </c>
      <c r="M342" t="n">
        <v>58.23</v>
      </c>
      <c r="N342" t="n">
        <v>8244</v>
      </c>
      <c r="O342" t="n">
        <v>-828.97</v>
      </c>
    </row>
    <row r="343">
      <c r="A343" s="4" t="n">
        <v>44538</v>
      </c>
      <c r="B343" t="n">
        <v>28746.24</v>
      </c>
      <c r="C343" t="n">
        <v>27666.51</v>
      </c>
      <c r="D343" t="n">
        <v>18167.09</v>
      </c>
      <c r="E343" t="n">
        <v>105.43</v>
      </c>
      <c r="F343" t="n">
        <v>0</v>
      </c>
      <c r="G343" t="n">
        <v>930.95</v>
      </c>
      <c r="H343" t="n">
        <v>-3369.59</v>
      </c>
      <c r="I343" t="n">
        <v>0</v>
      </c>
      <c r="J343" t="n">
        <v>2551.47</v>
      </c>
      <c r="K343" t="n">
        <v>0</v>
      </c>
      <c r="L343" t="n">
        <v>2225.35</v>
      </c>
      <c r="M343" t="n">
        <v>86.54000000000001</v>
      </c>
      <c r="N343" t="n">
        <v>8049</v>
      </c>
      <c r="O343" t="n">
        <v>-1079.73</v>
      </c>
    </row>
    <row r="344">
      <c r="A344" s="4" t="n">
        <v>44539</v>
      </c>
      <c r="B344" t="n">
        <v>33069.2</v>
      </c>
      <c r="C344" t="n">
        <v>31833.05</v>
      </c>
      <c r="D344" t="n">
        <v>19625.97</v>
      </c>
      <c r="E344" t="n">
        <v>1852.18</v>
      </c>
      <c r="F344" t="n">
        <v>443.97</v>
      </c>
      <c r="G344" t="n">
        <v>659.66</v>
      </c>
      <c r="H344" t="n">
        <v>-2737.96</v>
      </c>
      <c r="I344" t="n">
        <v>0</v>
      </c>
      <c r="J344" t="n">
        <v>2906.84</v>
      </c>
      <c r="K344" t="n">
        <v>0</v>
      </c>
      <c r="L344" t="n">
        <v>2021.55</v>
      </c>
      <c r="M344" t="n">
        <v>0</v>
      </c>
      <c r="N344" t="n">
        <v>8297</v>
      </c>
      <c r="O344" t="n">
        <v>-1236.15</v>
      </c>
    </row>
    <row r="345">
      <c r="A345" s="4" t="n">
        <v>44540</v>
      </c>
      <c r="B345" t="n">
        <v>33388.91</v>
      </c>
      <c r="C345" t="n">
        <v>32130.73</v>
      </c>
      <c r="D345" t="n">
        <v>19149.6</v>
      </c>
      <c r="E345" t="n">
        <v>3027.93</v>
      </c>
      <c r="F345" t="n">
        <v>2.17</v>
      </c>
      <c r="G345" t="n">
        <v>806.1900000000001</v>
      </c>
      <c r="H345" t="n">
        <v>-3275.26</v>
      </c>
      <c r="I345" t="n">
        <v>0</v>
      </c>
      <c r="J345" t="n">
        <v>2940.83</v>
      </c>
      <c r="K345" t="n">
        <v>0</v>
      </c>
      <c r="L345" t="n">
        <v>2322.27</v>
      </c>
      <c r="M345" t="n">
        <v>104.18</v>
      </c>
      <c r="N345" t="n">
        <v>8311</v>
      </c>
      <c r="O345" t="n">
        <v>-1258.18</v>
      </c>
    </row>
    <row r="346">
      <c r="A346" s="4" t="n">
        <v>44541</v>
      </c>
      <c r="B346" t="n">
        <v>30913.18</v>
      </c>
      <c r="C346" t="n">
        <v>29924.99</v>
      </c>
      <c r="D346" t="n">
        <v>17540.86</v>
      </c>
      <c r="E346" t="n">
        <v>3473.48</v>
      </c>
      <c r="F346" t="n">
        <v>362.73</v>
      </c>
      <c r="G346" t="n">
        <v>1334.04</v>
      </c>
      <c r="H346" t="n">
        <v>-3364.33</v>
      </c>
      <c r="I346" t="n">
        <v>0</v>
      </c>
      <c r="J346" t="n">
        <v>2424.93</v>
      </c>
      <c r="K346" t="n">
        <v>0</v>
      </c>
      <c r="L346" t="n">
        <v>2200.18</v>
      </c>
      <c r="M346" t="n">
        <v>100.29</v>
      </c>
      <c r="N346" t="n">
        <v>6841</v>
      </c>
      <c r="O346" t="n">
        <v>-988.1900000000001</v>
      </c>
    </row>
    <row r="347">
      <c r="A347" s="4" t="n">
        <v>44542</v>
      </c>
      <c r="B347" t="n">
        <v>28415.23</v>
      </c>
      <c r="C347" t="n">
        <v>27547.7</v>
      </c>
      <c r="D347" t="n">
        <v>13760.17</v>
      </c>
      <c r="E347" t="n">
        <v>3893.1</v>
      </c>
      <c r="F347" t="n">
        <v>716.04</v>
      </c>
      <c r="G347" t="n">
        <v>1335.01</v>
      </c>
      <c r="H347" t="n">
        <v>-3339.11</v>
      </c>
      <c r="I347" t="n">
        <v>0</v>
      </c>
      <c r="J347" t="n">
        <v>1887.21</v>
      </c>
      <c r="K347" t="n">
        <v>0</v>
      </c>
      <c r="L347" t="n">
        <v>2026.52</v>
      </c>
      <c r="M347" t="n">
        <v>60.29</v>
      </c>
      <c r="N347" t="n">
        <v>8076</v>
      </c>
      <c r="O347" t="n">
        <v>-867.53</v>
      </c>
    </row>
    <row r="348">
      <c r="A348" s="4" t="n">
        <v>44543</v>
      </c>
      <c r="B348" t="n">
        <v>35659.71</v>
      </c>
      <c r="C348" t="n">
        <v>34226.59</v>
      </c>
      <c r="D348" t="n">
        <v>19431.94</v>
      </c>
      <c r="E348" t="n">
        <v>4562.91</v>
      </c>
      <c r="F348" t="n">
        <v>252.56</v>
      </c>
      <c r="G348" t="n">
        <v>715.26</v>
      </c>
      <c r="H348" t="n">
        <v>0</v>
      </c>
      <c r="I348" t="n">
        <v>0</v>
      </c>
      <c r="J348" t="n">
        <v>496.01</v>
      </c>
      <c r="K348" t="n">
        <v>0</v>
      </c>
      <c r="L348" t="n">
        <v>1785.25</v>
      </c>
      <c r="M348" t="n">
        <v>104.18</v>
      </c>
      <c r="N348" t="n">
        <v>8311.6</v>
      </c>
      <c r="O348" t="n">
        <v>-1433.12</v>
      </c>
    </row>
    <row r="349">
      <c r="A349" s="4" t="n">
        <v>44544</v>
      </c>
      <c r="B349" t="n">
        <v>32146.58</v>
      </c>
      <c r="C349" t="n">
        <v>30713.46</v>
      </c>
      <c r="D349" t="n">
        <v>21413.34</v>
      </c>
      <c r="E349" t="n">
        <v>3848.52</v>
      </c>
      <c r="F349" t="n">
        <v>254.47</v>
      </c>
      <c r="G349" t="n">
        <v>470.74</v>
      </c>
      <c r="H349" t="n">
        <v>-5509.48</v>
      </c>
      <c r="I349" t="n">
        <v>0</v>
      </c>
      <c r="J349" t="n">
        <v>1099.21</v>
      </c>
      <c r="K349" t="n">
        <v>0</v>
      </c>
      <c r="L349" t="n">
        <v>2129.38</v>
      </c>
      <c r="M349" t="n">
        <v>102.4</v>
      </c>
      <c r="N349" t="n">
        <v>8338</v>
      </c>
      <c r="O349" t="n">
        <v>-1433.12</v>
      </c>
    </row>
    <row r="350">
      <c r="A350" s="4" t="n">
        <v>44545</v>
      </c>
      <c r="B350" t="n">
        <v>31674.07</v>
      </c>
      <c r="C350" t="n">
        <v>30774.31</v>
      </c>
      <c r="D350" t="n">
        <v>21752.95</v>
      </c>
      <c r="E350" t="n">
        <v>3423.69</v>
      </c>
      <c r="F350" t="n">
        <v>31.13</v>
      </c>
      <c r="G350" t="n">
        <v>693.2</v>
      </c>
      <c r="H350" t="n">
        <v>-5669.62</v>
      </c>
      <c r="I350" t="n">
        <v>0</v>
      </c>
      <c r="J350" t="n">
        <v>1020.89</v>
      </c>
      <c r="K350" t="n">
        <v>0</v>
      </c>
      <c r="L350" t="n">
        <v>1969.92</v>
      </c>
      <c r="M350" t="n">
        <v>105.91</v>
      </c>
      <c r="N350" t="n">
        <v>8346</v>
      </c>
      <c r="O350" t="n">
        <v>-899.76</v>
      </c>
    </row>
    <row r="351">
      <c r="A351" s="4" t="n">
        <v>44546</v>
      </c>
      <c r="B351" t="n">
        <v>31825.85</v>
      </c>
      <c r="C351" t="n">
        <v>31331.11</v>
      </c>
      <c r="D351" t="n">
        <v>22055.27</v>
      </c>
      <c r="E351" t="n">
        <v>4294.51</v>
      </c>
      <c r="F351" t="n">
        <v>23.87</v>
      </c>
      <c r="G351" t="n">
        <v>537.3200000000001</v>
      </c>
      <c r="H351" t="n">
        <v>-5814.78</v>
      </c>
      <c r="I351" t="n">
        <v>0</v>
      </c>
      <c r="J351" t="n">
        <v>311.32</v>
      </c>
      <c r="K351" t="n">
        <v>0</v>
      </c>
      <c r="L351" t="n">
        <v>1824.01</v>
      </c>
      <c r="M351" t="n">
        <v>103.83</v>
      </c>
      <c r="N351" t="n">
        <v>8490.5</v>
      </c>
      <c r="O351" t="n">
        <v>-494.74</v>
      </c>
    </row>
    <row r="352">
      <c r="A352" s="4" t="n">
        <v>44547</v>
      </c>
      <c r="B352" t="n">
        <v>29761.28</v>
      </c>
      <c r="C352" t="n">
        <v>30918.65</v>
      </c>
      <c r="D352" t="n">
        <v>20646.56</v>
      </c>
      <c r="E352" t="n">
        <v>3492.38</v>
      </c>
      <c r="F352" t="n">
        <v>29.58</v>
      </c>
      <c r="G352" t="n">
        <v>543.9400000000001</v>
      </c>
      <c r="H352" t="n">
        <v>-5760.76</v>
      </c>
      <c r="I352" t="n">
        <v>0</v>
      </c>
      <c r="J352" t="n">
        <v>755.78</v>
      </c>
      <c r="K352" t="n">
        <v>0</v>
      </c>
      <c r="L352" t="n">
        <v>1653.55</v>
      </c>
      <c r="M352" t="n">
        <v>104.25</v>
      </c>
      <c r="N352" t="n">
        <v>8296</v>
      </c>
      <c r="O352" t="n">
        <v>1157.37</v>
      </c>
    </row>
    <row r="353">
      <c r="A353" s="4" t="n">
        <v>44548</v>
      </c>
      <c r="B353" t="n">
        <v>27582.66</v>
      </c>
      <c r="C353" t="n">
        <v>29492.5</v>
      </c>
      <c r="D353" t="n">
        <v>20224.74</v>
      </c>
      <c r="E353" t="n">
        <v>2403.96</v>
      </c>
      <c r="F353" t="n">
        <v>0</v>
      </c>
      <c r="G353" t="n">
        <v>529.8</v>
      </c>
      <c r="H353" t="n">
        <v>-5768.01</v>
      </c>
      <c r="I353" t="n">
        <v>0</v>
      </c>
      <c r="J353" t="n">
        <v>880.3200000000001</v>
      </c>
      <c r="K353" t="n">
        <v>0</v>
      </c>
      <c r="L353" t="n">
        <v>1754.13</v>
      </c>
      <c r="M353" t="n">
        <v>71.22</v>
      </c>
      <c r="N353" t="n">
        <v>7486.5</v>
      </c>
      <c r="O353" t="n">
        <v>1909.84</v>
      </c>
    </row>
    <row r="354">
      <c r="A354" s="4" t="n">
        <v>44549</v>
      </c>
      <c r="B354" t="n">
        <v>24991.38</v>
      </c>
      <c r="C354" t="n">
        <v>27944.72</v>
      </c>
      <c r="D354" t="n">
        <v>18289.73</v>
      </c>
      <c r="E354" t="n">
        <v>2914.17</v>
      </c>
      <c r="F354" t="n">
        <v>406.91</v>
      </c>
      <c r="G354" t="n">
        <v>521.54</v>
      </c>
      <c r="H354" t="n">
        <v>-5797.97</v>
      </c>
      <c r="I354" t="n">
        <v>0</v>
      </c>
      <c r="J354" t="n">
        <v>603.98</v>
      </c>
      <c r="K354" t="n">
        <v>0</v>
      </c>
      <c r="L354" t="n">
        <v>1181.99</v>
      </c>
      <c r="M354" t="n">
        <v>106.03</v>
      </c>
      <c r="N354" t="n">
        <v>6765</v>
      </c>
      <c r="O354" t="n">
        <v>2953.34</v>
      </c>
    </row>
    <row r="355">
      <c r="A355" s="4" t="n">
        <v>44550</v>
      </c>
      <c r="B355" t="n">
        <v>28530.09</v>
      </c>
      <c r="C355" t="n">
        <v>31216.98</v>
      </c>
      <c r="D355" t="n">
        <v>17016.56</v>
      </c>
      <c r="E355" t="n">
        <v>4034.95</v>
      </c>
      <c r="F355" t="n">
        <v>15.93</v>
      </c>
      <c r="G355" t="n">
        <v>534.3</v>
      </c>
      <c r="H355" t="n">
        <v>-3775.95</v>
      </c>
      <c r="I355" t="n">
        <v>0</v>
      </c>
      <c r="J355" t="n">
        <v>742</v>
      </c>
      <c r="K355" t="n">
        <v>0</v>
      </c>
      <c r="L355" t="n">
        <v>1555.24</v>
      </c>
      <c r="M355" t="n">
        <v>84.56</v>
      </c>
      <c r="N355" t="n">
        <v>8322.5</v>
      </c>
      <c r="O355" t="n">
        <v>2686.89</v>
      </c>
    </row>
    <row r="356">
      <c r="A356" s="4" t="n">
        <v>44551</v>
      </c>
      <c r="B356" t="n">
        <v>29328.8</v>
      </c>
      <c r="C356" t="n">
        <v>31495.29</v>
      </c>
      <c r="D356" t="n">
        <v>17697.23</v>
      </c>
      <c r="E356" t="n">
        <v>3529.58</v>
      </c>
      <c r="F356" t="n">
        <v>1.27</v>
      </c>
      <c r="G356" t="n">
        <v>531.62</v>
      </c>
      <c r="H356" t="n">
        <v>-2438.35</v>
      </c>
      <c r="I356" t="n">
        <v>0</v>
      </c>
      <c r="J356" t="n">
        <v>591.0700000000001</v>
      </c>
      <c r="K356" t="n">
        <v>0</v>
      </c>
      <c r="L356" t="n">
        <v>938.6900000000001</v>
      </c>
      <c r="M356" t="n">
        <v>106.69</v>
      </c>
      <c r="N356" t="n">
        <v>8371</v>
      </c>
      <c r="O356" t="n">
        <v>2166.49</v>
      </c>
    </row>
    <row r="357">
      <c r="A357" s="4" t="n">
        <v>44552</v>
      </c>
      <c r="B357" t="n">
        <v>29051.24</v>
      </c>
      <c r="C357" t="n">
        <v>29718.64</v>
      </c>
      <c r="D357" t="n">
        <v>15848.38</v>
      </c>
      <c r="E357" t="n">
        <v>3617.42</v>
      </c>
      <c r="F357" t="n">
        <v>0</v>
      </c>
      <c r="G357" t="n">
        <v>531.52</v>
      </c>
      <c r="H357" t="n">
        <v>-2439.76</v>
      </c>
      <c r="I357" t="n">
        <v>0</v>
      </c>
      <c r="J357" t="n">
        <v>1015.43</v>
      </c>
      <c r="K357" t="n">
        <v>0</v>
      </c>
      <c r="L357" t="n">
        <v>1994.66</v>
      </c>
      <c r="M357" t="n">
        <v>104.45</v>
      </c>
      <c r="N357" t="n">
        <v>8379.139999999999</v>
      </c>
      <c r="O357" t="n">
        <v>667.4</v>
      </c>
    </row>
    <row r="358">
      <c r="A358" s="4" t="n">
        <v>44553</v>
      </c>
      <c r="B358" t="n">
        <v>29308.59</v>
      </c>
      <c r="C358" t="n">
        <v>31340.16</v>
      </c>
      <c r="D358" t="n">
        <v>14227.02</v>
      </c>
      <c r="E358" t="n">
        <v>3507.83</v>
      </c>
      <c r="F358" t="n">
        <v>44.76</v>
      </c>
      <c r="G358" t="n">
        <v>533.8</v>
      </c>
      <c r="H358" t="n">
        <v>-2447.93</v>
      </c>
      <c r="I358" t="n">
        <v>0</v>
      </c>
      <c r="J358" t="n">
        <v>2787.54</v>
      </c>
      <c r="K358" t="n">
        <v>0</v>
      </c>
      <c r="L358" t="n">
        <v>2190.06</v>
      </c>
      <c r="M358" t="n">
        <v>101.67</v>
      </c>
      <c r="N358" t="n">
        <v>8363.84</v>
      </c>
      <c r="O358" t="n">
        <v>2031.57</v>
      </c>
    </row>
    <row r="359">
      <c r="A359" s="4" t="n">
        <v>44554</v>
      </c>
      <c r="B359" t="n">
        <v>28381.66</v>
      </c>
      <c r="C359" t="n">
        <v>30080.97</v>
      </c>
      <c r="D359" t="n">
        <v>14490.89</v>
      </c>
      <c r="E359" t="n">
        <v>3177.09</v>
      </c>
      <c r="F359" t="n">
        <v>0</v>
      </c>
      <c r="G359" t="n">
        <v>535.42</v>
      </c>
      <c r="H359" t="n">
        <v>-2436.02</v>
      </c>
      <c r="I359" t="n">
        <v>0</v>
      </c>
      <c r="J359" t="n">
        <v>2299.91</v>
      </c>
      <c r="K359" t="n">
        <v>0</v>
      </c>
      <c r="L359" t="n">
        <v>1908.4</v>
      </c>
      <c r="M359" t="n">
        <v>103.97</v>
      </c>
      <c r="N359" t="n">
        <v>8302</v>
      </c>
      <c r="O359" t="n">
        <v>1699.31</v>
      </c>
    </row>
    <row r="360">
      <c r="A360" s="4" t="n">
        <v>44555</v>
      </c>
      <c r="B360" t="n">
        <v>22104.66</v>
      </c>
      <c r="C360" t="n">
        <v>24100.6</v>
      </c>
      <c r="D360" t="n">
        <v>11937.94</v>
      </c>
      <c r="E360" t="n">
        <v>0</v>
      </c>
      <c r="F360" t="n">
        <v>0</v>
      </c>
      <c r="G360" t="n">
        <v>517.29</v>
      </c>
      <c r="H360" t="n">
        <v>-2437.68</v>
      </c>
      <c r="I360" t="n">
        <v>0</v>
      </c>
      <c r="J360" t="n">
        <v>1774.67</v>
      </c>
      <c r="K360" t="n">
        <v>0</v>
      </c>
      <c r="L360" t="n">
        <v>1952.82</v>
      </c>
      <c r="M360" t="n">
        <v>104.12</v>
      </c>
      <c r="N360" t="n">
        <v>8255.5</v>
      </c>
      <c r="O360" t="n">
        <v>1995.94</v>
      </c>
    </row>
    <row r="361">
      <c r="A361" s="4" t="n">
        <v>44556</v>
      </c>
      <c r="B361" t="n">
        <v>25946.1</v>
      </c>
      <c r="C361" t="n">
        <v>28525.68</v>
      </c>
      <c r="D361" t="n">
        <v>12723.8</v>
      </c>
      <c r="E361" t="n">
        <v>2431.24</v>
      </c>
      <c r="F361" t="n">
        <v>0</v>
      </c>
      <c r="G361" t="n">
        <v>530.84</v>
      </c>
      <c r="H361" t="n">
        <v>-2439.82</v>
      </c>
      <c r="I361" t="n">
        <v>0</v>
      </c>
      <c r="J361" t="n">
        <v>2165.62</v>
      </c>
      <c r="K361" t="n">
        <v>0</v>
      </c>
      <c r="L361" t="n">
        <v>2140.7</v>
      </c>
      <c r="M361" t="n">
        <v>103.22</v>
      </c>
      <c r="N361" t="n">
        <v>8290.5</v>
      </c>
      <c r="O361" t="n">
        <v>2579.58</v>
      </c>
    </row>
    <row r="362">
      <c r="A362" s="4" t="n">
        <v>44557</v>
      </c>
      <c r="B362" t="n">
        <v>29743.6</v>
      </c>
      <c r="C362" t="n">
        <v>32242.25</v>
      </c>
      <c r="D362" t="n">
        <v>15593.36</v>
      </c>
      <c r="E362" t="n">
        <v>3448.63</v>
      </c>
      <c r="F362" t="n">
        <v>39.52</v>
      </c>
      <c r="G362" t="n">
        <v>536.12</v>
      </c>
      <c r="H362" t="n">
        <v>-2441.85</v>
      </c>
      <c r="I362" t="n">
        <v>0</v>
      </c>
      <c r="J362" t="n">
        <v>2348.62</v>
      </c>
      <c r="K362" t="n">
        <v>0</v>
      </c>
      <c r="L362" t="n">
        <v>2080.69</v>
      </c>
      <c r="M362" t="n">
        <v>103.51</v>
      </c>
      <c r="N362" t="n">
        <v>8035</v>
      </c>
      <c r="O362" t="n">
        <v>2498.65</v>
      </c>
    </row>
    <row r="363">
      <c r="A363" s="4" t="n">
        <v>44558</v>
      </c>
      <c r="B363" t="n">
        <v>29342.56</v>
      </c>
      <c r="C363" t="n">
        <v>31865.01</v>
      </c>
      <c r="D363" t="n">
        <v>14775.42</v>
      </c>
      <c r="E363" t="n">
        <v>3477.72</v>
      </c>
      <c r="F363" t="n">
        <v>3.65</v>
      </c>
      <c r="G363" t="n">
        <v>529.8</v>
      </c>
      <c r="H363" t="n">
        <v>-2447.11</v>
      </c>
      <c r="I363" t="n">
        <v>0</v>
      </c>
      <c r="J363" t="n">
        <v>2900.23</v>
      </c>
      <c r="K363" t="n">
        <v>0</v>
      </c>
      <c r="L363" t="n">
        <v>1682.03</v>
      </c>
      <c r="M363" t="n">
        <v>104.32</v>
      </c>
      <c r="N363" t="n">
        <v>8316.5</v>
      </c>
      <c r="O363" t="n">
        <v>2522.45</v>
      </c>
    </row>
    <row r="364">
      <c r="A364" s="4" t="n">
        <v>44559</v>
      </c>
      <c r="B364" t="n">
        <v>28866.44</v>
      </c>
      <c r="C364" t="n">
        <v>31978.64</v>
      </c>
      <c r="D364" t="n">
        <v>14585.06</v>
      </c>
      <c r="E364" t="n">
        <v>3511.01</v>
      </c>
      <c r="F364" t="n">
        <v>3.2</v>
      </c>
      <c r="G364" t="n">
        <v>414.47</v>
      </c>
      <c r="H364" t="n">
        <v>-2440.55</v>
      </c>
      <c r="I364" t="n">
        <v>0</v>
      </c>
      <c r="J364" t="n">
        <v>2396.94</v>
      </c>
      <c r="K364" t="n">
        <v>0</v>
      </c>
      <c r="L364" t="n">
        <v>1952.73</v>
      </c>
      <c r="M364" t="n">
        <v>104.58</v>
      </c>
      <c r="N364" t="n">
        <v>8339</v>
      </c>
      <c r="O364" t="n">
        <v>3112.2</v>
      </c>
    </row>
    <row r="365">
      <c r="A365" s="4" t="n">
        <v>44560</v>
      </c>
      <c r="B365" t="n">
        <v>28857.84</v>
      </c>
      <c r="C365" t="n">
        <v>31330.44</v>
      </c>
      <c r="D365" t="n">
        <v>13888.93</v>
      </c>
      <c r="E365" t="n">
        <v>3875.58</v>
      </c>
      <c r="F365" t="n">
        <v>53.49</v>
      </c>
      <c r="G365" t="n">
        <v>214.77</v>
      </c>
      <c r="H365" t="n">
        <v>-2447.1</v>
      </c>
      <c r="I365" t="n">
        <v>0</v>
      </c>
      <c r="J365" t="n">
        <v>2671.17</v>
      </c>
      <c r="K365" t="n">
        <v>0</v>
      </c>
      <c r="L365" t="n">
        <v>2190.31</v>
      </c>
      <c r="M365" t="n">
        <v>91.19</v>
      </c>
      <c r="N365" t="n">
        <v>8319.5</v>
      </c>
      <c r="O365" t="n">
        <v>2472.6</v>
      </c>
    </row>
    <row r="366">
      <c r="A366" s="4" t="n">
        <v>44561</v>
      </c>
      <c r="B366" t="n">
        <v>27579.24</v>
      </c>
      <c r="C366" t="n">
        <v>30284.56</v>
      </c>
      <c r="D366" t="n">
        <v>13436.44</v>
      </c>
      <c r="E366" t="n">
        <v>3074.45</v>
      </c>
      <c r="F366" t="n">
        <v>0</v>
      </c>
      <c r="G366" t="n">
        <v>144.86</v>
      </c>
      <c r="H366" t="n">
        <v>-2455.54</v>
      </c>
      <c r="I366" t="n">
        <v>0</v>
      </c>
      <c r="J366" t="n">
        <v>2588.28</v>
      </c>
      <c r="K366" t="n">
        <v>0</v>
      </c>
      <c r="L366" t="n">
        <v>2377.49</v>
      </c>
      <c r="M366" t="n">
        <v>101.58</v>
      </c>
      <c r="N366" t="n">
        <v>8311.68</v>
      </c>
      <c r="O366" t="n">
        <v>2705.32</v>
      </c>
    </row>
    <row r="367">
      <c r="A367" s="4" t="n">
        <v>44562</v>
      </c>
      <c r="B367" t="n">
        <v>25436.4</v>
      </c>
      <c r="C367" t="n">
        <v>26670.54</v>
      </c>
      <c r="D367" t="n">
        <v>11938.66</v>
      </c>
      <c r="E367" t="n">
        <v>1854.34</v>
      </c>
      <c r="F367" t="n">
        <v>0</v>
      </c>
      <c r="G367" t="n">
        <v>139.06</v>
      </c>
      <c r="H367" t="n">
        <v>-2441.61</v>
      </c>
      <c r="I367" t="n">
        <v>0</v>
      </c>
      <c r="J367" t="n">
        <v>3158.95</v>
      </c>
      <c r="K367" t="n">
        <v>0</v>
      </c>
      <c r="L367" t="n">
        <v>2392.86</v>
      </c>
      <c r="M367" t="n">
        <v>104.64</v>
      </c>
      <c r="N367" t="n">
        <v>8289.5</v>
      </c>
      <c r="O367" t="n">
        <v>1234.14</v>
      </c>
    </row>
    <row r="368">
      <c r="A368" s="4" t="n">
        <v>44563</v>
      </c>
      <c r="B368" t="n">
        <v>24702.3</v>
      </c>
      <c r="C368" t="n">
        <v>26578.75</v>
      </c>
      <c r="D368" t="n">
        <v>13467.03</v>
      </c>
      <c r="E368" t="n">
        <v>2188.99</v>
      </c>
      <c r="F368" t="n">
        <v>0</v>
      </c>
      <c r="G368" t="n">
        <v>146.14</v>
      </c>
      <c r="H368" t="n">
        <v>-2469.84</v>
      </c>
      <c r="I368" t="n">
        <v>0</v>
      </c>
      <c r="J368" t="n">
        <v>1684.37</v>
      </c>
      <c r="K368" t="n">
        <v>0</v>
      </c>
      <c r="L368" t="n">
        <v>1313.13</v>
      </c>
      <c r="M368" t="n">
        <v>102.48</v>
      </c>
      <c r="N368" t="n">
        <v>8270</v>
      </c>
      <c r="O368" t="n">
        <v>1876.45</v>
      </c>
    </row>
    <row r="369">
      <c r="A369" s="4" t="n">
        <v>44564</v>
      </c>
      <c r="B369" t="n">
        <v>30810.65</v>
      </c>
      <c r="C369" t="n">
        <v>31780.89</v>
      </c>
      <c r="D369" t="n">
        <v>17019.4</v>
      </c>
      <c r="E369" t="n">
        <v>3624.54</v>
      </c>
      <c r="F369" t="n">
        <v>0</v>
      </c>
      <c r="G369" t="n">
        <v>-7.24</v>
      </c>
      <c r="H369" t="n">
        <v>-2628.43</v>
      </c>
      <c r="I369" t="n">
        <v>0</v>
      </c>
      <c r="J369" t="n">
        <v>2290.39</v>
      </c>
      <c r="K369" t="n">
        <v>0</v>
      </c>
      <c r="L369" t="n">
        <v>2124.02</v>
      </c>
      <c r="M369" t="n">
        <v>98.47</v>
      </c>
      <c r="N369" t="n">
        <v>8289.5</v>
      </c>
      <c r="O369" t="n">
        <v>970.24</v>
      </c>
    </row>
    <row r="370">
      <c r="A370" s="4" t="n">
        <v>44565</v>
      </c>
      <c r="B370" t="n">
        <v>30748.56</v>
      </c>
      <c r="C370" t="n">
        <v>31833.01</v>
      </c>
      <c r="D370" t="n">
        <v>15511.44</v>
      </c>
      <c r="E370" t="n">
        <v>3467.85</v>
      </c>
      <c r="F370" t="n">
        <v>4.03</v>
      </c>
      <c r="G370" t="n">
        <v>144.83</v>
      </c>
      <c r="H370" t="n">
        <v>-2633.68</v>
      </c>
      <c r="I370" t="n">
        <v>0</v>
      </c>
      <c r="J370" t="n">
        <v>3556.65</v>
      </c>
      <c r="K370" t="n">
        <v>0</v>
      </c>
      <c r="L370" t="n">
        <v>2301.81</v>
      </c>
      <c r="M370" t="n">
        <v>69.63</v>
      </c>
      <c r="N370" t="n">
        <v>8326</v>
      </c>
      <c r="O370" t="n">
        <v>1084.45</v>
      </c>
    </row>
    <row r="371">
      <c r="A371" s="4" t="n">
        <v>44566</v>
      </c>
      <c r="B371" t="n">
        <v>29064.95</v>
      </c>
      <c r="C371" t="n">
        <v>30138.19</v>
      </c>
      <c r="D371" t="n">
        <v>13493.01</v>
      </c>
      <c r="E371" t="n">
        <v>2649</v>
      </c>
      <c r="F371" t="n">
        <v>0</v>
      </c>
      <c r="G371" t="n">
        <v>144.57</v>
      </c>
      <c r="H371" t="n">
        <v>-2630.29</v>
      </c>
      <c r="I371" t="n">
        <v>0</v>
      </c>
      <c r="J371" t="n">
        <v>4579.54</v>
      </c>
      <c r="K371" t="n">
        <v>0</v>
      </c>
      <c r="L371" t="n">
        <v>2427.23</v>
      </c>
      <c r="M371" t="n">
        <v>60.89</v>
      </c>
      <c r="N371" t="n">
        <v>8341</v>
      </c>
      <c r="O371" t="n">
        <v>1073.24</v>
      </c>
    </row>
    <row r="372">
      <c r="A372" s="4" t="n">
        <v>44567</v>
      </c>
      <c r="B372" t="n">
        <v>29238.92</v>
      </c>
      <c r="C372" t="n">
        <v>30592.98</v>
      </c>
      <c r="D372" t="n">
        <v>14570.86</v>
      </c>
      <c r="E372" t="n">
        <v>3322.01</v>
      </c>
      <c r="F372" t="n">
        <v>5.61</v>
      </c>
      <c r="G372" t="n">
        <v>145.14</v>
      </c>
      <c r="H372" t="n">
        <v>-2646.87</v>
      </c>
      <c r="I372" t="n">
        <v>0</v>
      </c>
      <c r="J372" t="n">
        <v>3119.96</v>
      </c>
      <c r="K372" t="n">
        <v>0</v>
      </c>
      <c r="L372" t="n">
        <v>2322.19</v>
      </c>
      <c r="M372" t="n">
        <v>61.02</v>
      </c>
      <c r="N372" t="n">
        <v>8339</v>
      </c>
      <c r="O372" t="n">
        <v>1354.06</v>
      </c>
    </row>
    <row r="373">
      <c r="A373" s="4" t="n">
        <v>44568</v>
      </c>
      <c r="B373" t="n">
        <v>30462.83</v>
      </c>
      <c r="C373" t="n">
        <v>31416.54</v>
      </c>
      <c r="D373" t="n">
        <v>17608.49</v>
      </c>
      <c r="E373" t="n">
        <v>4582.62</v>
      </c>
      <c r="F373" t="n">
        <v>383.39</v>
      </c>
      <c r="G373" t="n">
        <v>145.8</v>
      </c>
      <c r="H373" t="n">
        <v>-2618.69</v>
      </c>
      <c r="I373" t="n">
        <v>0</v>
      </c>
      <c r="J373" t="n">
        <v>2033.19</v>
      </c>
      <c r="K373" t="n">
        <v>0</v>
      </c>
      <c r="L373" t="n">
        <v>1819.69</v>
      </c>
      <c r="M373" t="n">
        <v>60.34</v>
      </c>
      <c r="N373" t="n">
        <v>6448</v>
      </c>
      <c r="O373" t="n">
        <v>953.71</v>
      </c>
    </row>
    <row r="374">
      <c r="A374" s="4" t="n">
        <v>44569</v>
      </c>
      <c r="B374" t="n">
        <v>27867.58</v>
      </c>
      <c r="C374" t="n">
        <v>29765.71</v>
      </c>
      <c r="D374" t="n">
        <v>19945.42</v>
      </c>
      <c r="E374" t="n">
        <v>4518.85</v>
      </c>
      <c r="F374" t="n">
        <v>247.45</v>
      </c>
      <c r="G374" t="n">
        <v>147.12</v>
      </c>
      <c r="H374" t="n">
        <v>-2597.6</v>
      </c>
      <c r="I374" t="n">
        <v>0</v>
      </c>
      <c r="J374" t="n">
        <v>3135.67</v>
      </c>
      <c r="K374" t="n">
        <v>0</v>
      </c>
      <c r="L374" t="n">
        <v>2410.6</v>
      </c>
      <c r="M374" t="n">
        <v>60.07</v>
      </c>
      <c r="N374" t="n">
        <v>0</v>
      </c>
      <c r="O374" t="n">
        <v>1898.13</v>
      </c>
    </row>
    <row r="375">
      <c r="A375" s="4" t="n">
        <v>44570</v>
      </c>
      <c r="B375" t="n">
        <v>26145.08</v>
      </c>
      <c r="C375" t="n">
        <v>28358.82</v>
      </c>
      <c r="D375" t="n">
        <v>18332.84</v>
      </c>
      <c r="E375" t="n">
        <v>4394.26</v>
      </c>
      <c r="F375" t="n">
        <v>0</v>
      </c>
      <c r="G375" t="n">
        <v>146.52</v>
      </c>
      <c r="H375" t="n">
        <v>-2626.61</v>
      </c>
      <c r="I375" t="n">
        <v>0</v>
      </c>
      <c r="J375" t="n">
        <v>3442.2</v>
      </c>
      <c r="K375" t="n">
        <v>0</v>
      </c>
      <c r="L375" t="n">
        <v>2396.11</v>
      </c>
      <c r="M375" t="n">
        <v>59.76</v>
      </c>
      <c r="N375" t="n">
        <v>0</v>
      </c>
      <c r="O375" t="n">
        <v>2213.74</v>
      </c>
    </row>
    <row r="376">
      <c r="A376" s="4" t="n">
        <v>44571</v>
      </c>
      <c r="B376" t="n">
        <v>26383.81</v>
      </c>
      <c r="C376" t="n">
        <v>28222.92</v>
      </c>
      <c r="D376" t="n">
        <v>18828.99</v>
      </c>
      <c r="E376" t="n">
        <v>4701.78</v>
      </c>
      <c r="F376" t="n">
        <v>0</v>
      </c>
      <c r="G376" t="n">
        <v>146.2</v>
      </c>
      <c r="H376" t="n">
        <v>-2534.62</v>
      </c>
      <c r="I376" t="n">
        <v>0</v>
      </c>
      <c r="J376" t="n">
        <v>2931.94</v>
      </c>
      <c r="K376" t="n">
        <v>0</v>
      </c>
      <c r="L376" t="n">
        <v>2228.34</v>
      </c>
      <c r="M376" t="n">
        <v>69.68000000000001</v>
      </c>
      <c r="N376" t="n">
        <v>11.5</v>
      </c>
      <c r="O376" t="n">
        <v>1839.11</v>
      </c>
    </row>
    <row r="377">
      <c r="A377" s="4" t="n">
        <v>44572</v>
      </c>
      <c r="B377" t="n">
        <v>29631.9</v>
      </c>
      <c r="C377" t="n">
        <v>30950.26</v>
      </c>
      <c r="D377" t="n">
        <v>18409.32</v>
      </c>
      <c r="E377" t="n">
        <v>5137.63</v>
      </c>
      <c r="F377" t="n">
        <v>264.76</v>
      </c>
      <c r="G377" t="n">
        <v>213.52</v>
      </c>
      <c r="H377" t="n">
        <v>-2468.8</v>
      </c>
      <c r="I377" t="n">
        <v>0</v>
      </c>
      <c r="J377" t="n">
        <v>1977.62</v>
      </c>
      <c r="K377" t="n">
        <v>0</v>
      </c>
      <c r="L377" t="n">
        <v>2216.31</v>
      </c>
      <c r="M377" t="n">
        <v>102.53</v>
      </c>
      <c r="N377" t="n">
        <v>3779</v>
      </c>
      <c r="O377" t="n">
        <v>1318.36</v>
      </c>
    </row>
    <row r="378">
      <c r="A378" s="4" t="n">
        <v>44573</v>
      </c>
      <c r="B378" t="n">
        <v>28499.93</v>
      </c>
      <c r="C378" t="n">
        <v>30023.47</v>
      </c>
      <c r="D378" t="n">
        <v>15558.23</v>
      </c>
      <c r="E378" t="n">
        <v>4842.24</v>
      </c>
      <c r="F378" t="n">
        <v>510.45</v>
      </c>
      <c r="G378" t="n">
        <v>145.8</v>
      </c>
      <c r="H378" t="n">
        <v>-2484.29</v>
      </c>
      <c r="I378" t="n">
        <v>0</v>
      </c>
      <c r="J378" t="n">
        <v>2311.76</v>
      </c>
      <c r="K378" t="n">
        <v>0</v>
      </c>
      <c r="L378" t="n">
        <v>2327.28</v>
      </c>
      <c r="M378" t="n">
        <v>99.95999999999999</v>
      </c>
      <c r="N378" t="n">
        <v>5179.7</v>
      </c>
      <c r="O378" t="n">
        <v>1523.54</v>
      </c>
    </row>
    <row r="379">
      <c r="A379" s="4" t="n">
        <v>44574</v>
      </c>
      <c r="B379" t="n">
        <v>28816.92</v>
      </c>
      <c r="C379" t="n">
        <v>30233.44</v>
      </c>
      <c r="D379" t="n">
        <v>12121.46</v>
      </c>
      <c r="E379" t="n">
        <v>5277.06</v>
      </c>
      <c r="F379" t="n">
        <v>0</v>
      </c>
      <c r="G379" t="n">
        <v>145.2</v>
      </c>
      <c r="H379" t="n">
        <v>-2464.89</v>
      </c>
      <c r="I379" t="n">
        <v>0</v>
      </c>
      <c r="J379" t="n">
        <v>2763.44</v>
      </c>
      <c r="K379" t="n">
        <v>0</v>
      </c>
      <c r="L379" t="n">
        <v>2378.88</v>
      </c>
      <c r="M379" t="n">
        <v>99.67</v>
      </c>
      <c r="N379" t="n">
        <v>8441.700000000001</v>
      </c>
      <c r="O379" t="n">
        <v>1416.52</v>
      </c>
    </row>
    <row r="380">
      <c r="A380" s="4" t="n">
        <v>44575</v>
      </c>
      <c r="B380" t="n">
        <v>28271.31</v>
      </c>
      <c r="C380" t="n">
        <v>30063.27</v>
      </c>
      <c r="D380" t="n">
        <v>11811.3</v>
      </c>
      <c r="E380" t="n">
        <v>5347.61</v>
      </c>
      <c r="F380" t="n">
        <v>0</v>
      </c>
      <c r="G380" t="n">
        <v>171.8</v>
      </c>
      <c r="H380" t="n">
        <v>-2516.11</v>
      </c>
      <c r="I380" t="n">
        <v>0</v>
      </c>
      <c r="J380" t="n">
        <v>2469.51</v>
      </c>
      <c r="K380" t="n">
        <v>0</v>
      </c>
      <c r="L380" t="n">
        <v>2567.78</v>
      </c>
      <c r="M380" t="n">
        <v>99.41</v>
      </c>
      <c r="N380" t="n">
        <v>8320</v>
      </c>
      <c r="O380" t="n">
        <v>1791.96</v>
      </c>
    </row>
    <row r="381">
      <c r="A381" s="4" t="n">
        <v>44576</v>
      </c>
      <c r="B381" t="n">
        <v>27486.62</v>
      </c>
      <c r="C381" t="n">
        <v>28778.2</v>
      </c>
      <c r="D381" t="n">
        <v>11400.29</v>
      </c>
      <c r="E381" t="n">
        <v>4589.35</v>
      </c>
      <c r="F381" t="n">
        <v>0</v>
      </c>
      <c r="G381" t="n">
        <v>189.8</v>
      </c>
      <c r="H381" t="n">
        <v>-2468.14</v>
      </c>
      <c r="I381" t="n">
        <v>0</v>
      </c>
      <c r="J381" t="n">
        <v>2997.76</v>
      </c>
      <c r="K381" t="n">
        <v>0</v>
      </c>
      <c r="L381" t="n">
        <v>2612.47</v>
      </c>
      <c r="M381" t="n">
        <v>73.09</v>
      </c>
      <c r="N381" t="n">
        <v>8092</v>
      </c>
      <c r="O381" t="n">
        <v>1291.58</v>
      </c>
    </row>
    <row r="382">
      <c r="A382" s="4" t="n">
        <v>44577</v>
      </c>
      <c r="B382" t="n">
        <v>25316.43</v>
      </c>
      <c r="C382" t="n">
        <v>26607.52</v>
      </c>
      <c r="D382" t="n">
        <v>10097.59</v>
      </c>
      <c r="E382" t="n">
        <v>3427.33</v>
      </c>
      <c r="F382" t="n">
        <v>0</v>
      </c>
      <c r="G382" t="n">
        <v>189.2</v>
      </c>
      <c r="H382" t="n">
        <v>-2479.68</v>
      </c>
      <c r="I382" t="n">
        <v>0</v>
      </c>
      <c r="J382" t="n">
        <v>3338.69</v>
      </c>
      <c r="K382" t="n">
        <v>0</v>
      </c>
      <c r="L382" t="n">
        <v>2381.3</v>
      </c>
      <c r="M382" t="n">
        <v>99.5</v>
      </c>
      <c r="N382" t="n">
        <v>8262.5</v>
      </c>
      <c r="O382" t="n">
        <v>1291.09</v>
      </c>
    </row>
    <row r="383">
      <c r="A383" s="4" t="n">
        <v>44578</v>
      </c>
      <c r="B383" t="n">
        <v>30005.78</v>
      </c>
      <c r="C383" t="n">
        <v>30741.85</v>
      </c>
      <c r="D383" t="n">
        <v>12529.57</v>
      </c>
      <c r="E383" t="n">
        <v>4950.51</v>
      </c>
      <c r="F383" t="n">
        <v>0</v>
      </c>
      <c r="G383" t="n">
        <v>147.12</v>
      </c>
      <c r="H383" t="n">
        <v>-2463.58</v>
      </c>
      <c r="I383" t="n">
        <v>0</v>
      </c>
      <c r="J383" t="n">
        <v>4014.4</v>
      </c>
      <c r="K383" t="n">
        <v>0</v>
      </c>
      <c r="L383" t="n">
        <v>2382.05</v>
      </c>
      <c r="M383" t="n">
        <v>97.20999999999999</v>
      </c>
      <c r="N383" t="n">
        <v>8348.5</v>
      </c>
      <c r="O383" t="n">
        <v>736.0700000000001</v>
      </c>
    </row>
    <row r="384">
      <c r="A384" s="4" t="n">
        <v>44579</v>
      </c>
      <c r="B384" t="n">
        <v>30193.38</v>
      </c>
      <c r="C384" t="n">
        <v>30843.07</v>
      </c>
      <c r="D384" t="n">
        <v>11434.55</v>
      </c>
      <c r="E384" t="n">
        <v>5465.28</v>
      </c>
      <c r="F384" t="n">
        <v>0</v>
      </c>
      <c r="G384" t="n">
        <v>142.09</v>
      </c>
      <c r="H384" t="n">
        <v>-2460.61</v>
      </c>
      <c r="I384" t="n">
        <v>0</v>
      </c>
      <c r="J384" t="n">
        <v>4720.12</v>
      </c>
      <c r="K384" t="n">
        <v>0</v>
      </c>
      <c r="L384" t="n">
        <v>2478.11</v>
      </c>
      <c r="M384" t="n">
        <v>98.09999999999999</v>
      </c>
      <c r="N384" t="n">
        <v>8315.74</v>
      </c>
      <c r="O384" t="n">
        <v>649.6900000000001</v>
      </c>
    </row>
    <row r="385">
      <c r="A385" s="4" t="n">
        <v>44580</v>
      </c>
      <c r="B385" t="n">
        <v>34283.94</v>
      </c>
      <c r="C385" t="n">
        <v>34933.63</v>
      </c>
      <c r="D385" t="n">
        <v>10257.39</v>
      </c>
      <c r="E385" t="n">
        <v>5426.22</v>
      </c>
      <c r="F385" t="n">
        <v>3.3</v>
      </c>
      <c r="G385" t="n">
        <v>147.8</v>
      </c>
      <c r="H385" t="n">
        <v>3305.96</v>
      </c>
      <c r="I385" t="n">
        <v>0</v>
      </c>
      <c r="J385" t="n">
        <v>4595.77</v>
      </c>
      <c r="K385" t="n">
        <v>0</v>
      </c>
      <c r="L385" t="n">
        <v>2133.04</v>
      </c>
      <c r="M385" t="n">
        <v>92.59999999999999</v>
      </c>
      <c r="N385" t="n">
        <v>8321.860000000001</v>
      </c>
      <c r="O385" t="n">
        <v>649.6900000000001</v>
      </c>
    </row>
    <row r="386">
      <c r="A386" s="4" t="n">
        <v>44581</v>
      </c>
      <c r="B386" t="n">
        <v>28566.36</v>
      </c>
      <c r="C386" t="n">
        <v>29356.85</v>
      </c>
      <c r="D386" t="n">
        <v>10287.06</v>
      </c>
      <c r="E386" t="n">
        <v>5288.71</v>
      </c>
      <c r="F386" t="n">
        <v>27.59</v>
      </c>
      <c r="G386" t="n">
        <v>146.2</v>
      </c>
      <c r="H386" t="n">
        <v>-2356.1</v>
      </c>
      <c r="I386" t="n">
        <v>0</v>
      </c>
      <c r="J386" t="n">
        <v>4540.72</v>
      </c>
      <c r="K386" t="n">
        <v>0</v>
      </c>
      <c r="L386" t="n">
        <v>2260.53</v>
      </c>
      <c r="M386" t="n">
        <v>98.65000000000001</v>
      </c>
      <c r="N386" t="n">
        <v>8273</v>
      </c>
      <c r="O386" t="n">
        <v>790.49</v>
      </c>
    </row>
    <row r="387">
      <c r="A387" s="4" t="n">
        <v>44582</v>
      </c>
      <c r="B387" t="n">
        <v>29635.45</v>
      </c>
      <c r="C387" t="n">
        <v>30318.2</v>
      </c>
      <c r="D387" t="n">
        <v>12110.52</v>
      </c>
      <c r="E387" t="n">
        <v>5345.47</v>
      </c>
      <c r="F387" t="n">
        <v>21.96</v>
      </c>
      <c r="G387" t="n">
        <v>147.8</v>
      </c>
      <c r="H387" t="n">
        <v>-2460.79</v>
      </c>
      <c r="I387" t="n">
        <v>0</v>
      </c>
      <c r="J387" t="n">
        <v>3866.89</v>
      </c>
      <c r="K387" t="n">
        <v>0</v>
      </c>
      <c r="L387" t="n">
        <v>2252.31</v>
      </c>
      <c r="M387" t="n">
        <v>87.79000000000001</v>
      </c>
      <c r="N387" t="n">
        <v>8263.5</v>
      </c>
      <c r="O387" t="n">
        <v>682.75</v>
      </c>
    </row>
    <row r="388">
      <c r="A388" s="4" t="n">
        <v>44583</v>
      </c>
      <c r="B388" t="n">
        <v>27716.06</v>
      </c>
      <c r="C388" t="n">
        <v>29037.98</v>
      </c>
      <c r="D388" t="n">
        <v>11293.91</v>
      </c>
      <c r="E388" t="n">
        <v>4877.93</v>
      </c>
      <c r="F388" t="n">
        <v>0</v>
      </c>
      <c r="G388" t="n">
        <v>148.12</v>
      </c>
      <c r="H388" t="n">
        <v>-2335.68</v>
      </c>
      <c r="I388" t="n">
        <v>0</v>
      </c>
      <c r="J388" t="n">
        <v>3529.47</v>
      </c>
      <c r="K388" t="n">
        <v>0</v>
      </c>
      <c r="L388" t="n">
        <v>2264.59</v>
      </c>
      <c r="M388" t="n">
        <v>95.72</v>
      </c>
      <c r="N388" t="n">
        <v>7842</v>
      </c>
      <c r="O388" t="n">
        <v>1321.92</v>
      </c>
    </row>
    <row r="389">
      <c r="A389" s="4" t="n">
        <v>44584</v>
      </c>
      <c r="B389" t="n">
        <v>24449</v>
      </c>
      <c r="C389" t="n">
        <v>27022.2</v>
      </c>
      <c r="D389" t="n">
        <v>9085.73</v>
      </c>
      <c r="E389" t="n">
        <v>4444.19</v>
      </c>
      <c r="F389" t="n">
        <v>17.9</v>
      </c>
      <c r="G389" t="n">
        <v>146.2</v>
      </c>
      <c r="H389" t="n">
        <v>-2491.77</v>
      </c>
      <c r="I389" t="n">
        <v>0</v>
      </c>
      <c r="J389" t="n">
        <v>4453.1</v>
      </c>
      <c r="K389" t="n">
        <v>0</v>
      </c>
      <c r="L389" t="n">
        <v>2502.09</v>
      </c>
      <c r="M389" t="n">
        <v>43.56</v>
      </c>
      <c r="N389" t="n">
        <v>6248</v>
      </c>
      <c r="O389" t="n">
        <v>2573.2</v>
      </c>
    </row>
    <row r="390">
      <c r="A390" s="4" t="n">
        <v>44585</v>
      </c>
      <c r="B390" t="n">
        <v>28187.2</v>
      </c>
      <c r="C390" t="n">
        <v>30873.61</v>
      </c>
      <c r="D390" t="n">
        <v>9614.43</v>
      </c>
      <c r="E390" t="n">
        <v>5331.36</v>
      </c>
      <c r="F390" t="n">
        <v>0</v>
      </c>
      <c r="G390" t="n">
        <v>147.2</v>
      </c>
      <c r="H390" t="n">
        <v>-2516.62</v>
      </c>
      <c r="I390" t="n">
        <v>0</v>
      </c>
      <c r="J390" t="n">
        <v>4544.02</v>
      </c>
      <c r="K390" t="n">
        <v>0</v>
      </c>
      <c r="L390" t="n">
        <v>2625.16</v>
      </c>
      <c r="M390" t="n">
        <v>95.65000000000001</v>
      </c>
      <c r="N390" t="n">
        <v>8346</v>
      </c>
      <c r="O390" t="n">
        <v>2686.41</v>
      </c>
    </row>
    <row r="391">
      <c r="A391" s="4" t="n">
        <v>44586</v>
      </c>
      <c r="B391" t="n">
        <v>28321.12</v>
      </c>
      <c r="C391" t="n">
        <v>30847.93</v>
      </c>
      <c r="D391" t="n">
        <v>10825.52</v>
      </c>
      <c r="E391" t="n">
        <v>5242.91</v>
      </c>
      <c r="F391" t="n">
        <v>30.67</v>
      </c>
      <c r="G391" t="n">
        <v>148.12</v>
      </c>
      <c r="H391" t="n">
        <v>-2426.12</v>
      </c>
      <c r="I391" t="n">
        <v>0</v>
      </c>
      <c r="J391" t="n">
        <v>3487.62</v>
      </c>
      <c r="K391" t="n">
        <v>0</v>
      </c>
      <c r="L391" t="n">
        <v>2605.82</v>
      </c>
      <c r="M391" t="n">
        <v>72.06999999999999</v>
      </c>
      <c r="N391" t="n">
        <v>8334.5</v>
      </c>
      <c r="O391" t="n">
        <v>2526.81</v>
      </c>
    </row>
    <row r="392">
      <c r="A392" s="4" t="n">
        <v>44587</v>
      </c>
      <c r="B392" t="n">
        <v>28864.94</v>
      </c>
      <c r="C392" t="n">
        <v>31471.39</v>
      </c>
      <c r="D392" t="n">
        <v>12176.01</v>
      </c>
      <c r="E392" t="n">
        <v>4950.1</v>
      </c>
      <c r="F392" t="n">
        <v>13.25</v>
      </c>
      <c r="G392" t="n">
        <v>150</v>
      </c>
      <c r="H392" t="n">
        <v>-2312.85</v>
      </c>
      <c r="I392" t="n">
        <v>0</v>
      </c>
      <c r="J392" t="n">
        <v>3200.06</v>
      </c>
      <c r="K392" t="n">
        <v>0</v>
      </c>
      <c r="L392" t="n">
        <v>2281.21</v>
      </c>
      <c r="M392" t="n">
        <v>51.16</v>
      </c>
      <c r="N392" t="n">
        <v>8356</v>
      </c>
      <c r="O392" t="n">
        <v>2606.45</v>
      </c>
    </row>
    <row r="393">
      <c r="A393" s="4" t="n">
        <v>44588</v>
      </c>
      <c r="B393" t="n">
        <v>28288.4</v>
      </c>
      <c r="C393" t="n">
        <v>30600.85</v>
      </c>
      <c r="D393" t="n">
        <v>11467.63</v>
      </c>
      <c r="E393" t="n">
        <v>4791.05</v>
      </c>
      <c r="F393" t="n">
        <v>19.84</v>
      </c>
      <c r="G393" t="n">
        <v>150</v>
      </c>
      <c r="H393" t="n">
        <v>-2368.49</v>
      </c>
      <c r="I393" t="n">
        <v>0</v>
      </c>
      <c r="J393" t="n">
        <v>3505.89</v>
      </c>
      <c r="K393" t="n">
        <v>0</v>
      </c>
      <c r="L393" t="n">
        <v>2407.81</v>
      </c>
      <c r="M393" t="n">
        <v>21.67</v>
      </c>
      <c r="N393" t="n">
        <v>8293</v>
      </c>
      <c r="O393" t="n">
        <v>2312.45</v>
      </c>
    </row>
    <row r="394">
      <c r="A394" s="4" t="n">
        <v>44589</v>
      </c>
      <c r="B394" t="n">
        <v>28809.89</v>
      </c>
      <c r="C394" t="n">
        <v>30791.8</v>
      </c>
      <c r="D394" t="n">
        <v>13407.16</v>
      </c>
      <c r="E394" t="n">
        <v>4617.87</v>
      </c>
      <c r="F394" t="n">
        <v>12.77</v>
      </c>
      <c r="G394" t="n">
        <v>147.2</v>
      </c>
      <c r="H394" t="n">
        <v>-2312.92</v>
      </c>
      <c r="I394" t="n">
        <v>0</v>
      </c>
      <c r="J394" t="n">
        <v>2904.18</v>
      </c>
      <c r="K394" t="n">
        <v>0</v>
      </c>
      <c r="L394" t="n">
        <v>1629.65</v>
      </c>
      <c r="M394" t="n">
        <v>96.45</v>
      </c>
      <c r="N394" t="n">
        <v>8307.5</v>
      </c>
      <c r="O394" t="n">
        <v>1981.91</v>
      </c>
    </row>
    <row r="395">
      <c r="A395" s="4" t="n">
        <v>44590</v>
      </c>
      <c r="B395" t="n">
        <v>26727.59</v>
      </c>
      <c r="C395" t="n">
        <v>28735.7</v>
      </c>
      <c r="D395" t="n">
        <v>11206.9</v>
      </c>
      <c r="E395" t="n">
        <v>4118.49</v>
      </c>
      <c r="F395" t="n">
        <v>0</v>
      </c>
      <c r="G395" t="n">
        <v>147.8</v>
      </c>
      <c r="H395" t="n">
        <v>-2387.4</v>
      </c>
      <c r="I395" t="n">
        <v>0</v>
      </c>
      <c r="J395" t="n">
        <v>3452.75</v>
      </c>
      <c r="K395" t="n">
        <v>0</v>
      </c>
      <c r="L395" t="n">
        <v>1714.93</v>
      </c>
      <c r="M395" t="n">
        <v>96.62</v>
      </c>
      <c r="N395" t="n">
        <v>8377.5</v>
      </c>
      <c r="O395" t="n">
        <v>2008.11</v>
      </c>
    </row>
    <row r="396">
      <c r="A396" s="4" t="n">
        <v>44591</v>
      </c>
      <c r="B396" t="n">
        <v>26389.76</v>
      </c>
      <c r="C396" t="n">
        <v>27753.01</v>
      </c>
      <c r="D396" t="n">
        <v>7598.98</v>
      </c>
      <c r="E396" t="n">
        <v>5560.18</v>
      </c>
      <c r="F396" t="n">
        <v>444.33</v>
      </c>
      <c r="G396" t="n">
        <v>148.12</v>
      </c>
      <c r="H396" t="n">
        <v>-2532.03</v>
      </c>
      <c r="I396" t="n">
        <v>0</v>
      </c>
      <c r="J396" t="n">
        <v>4298.56</v>
      </c>
      <c r="K396" t="n">
        <v>0</v>
      </c>
      <c r="L396" t="n">
        <v>2429.9</v>
      </c>
      <c r="M396" t="n">
        <v>90.72</v>
      </c>
      <c r="N396" t="n">
        <v>8351</v>
      </c>
      <c r="O396" t="n">
        <v>1363.25</v>
      </c>
    </row>
    <row r="397">
      <c r="A397" s="4" t="n">
        <v>44592</v>
      </c>
      <c r="B397" t="n">
        <v>28512.1</v>
      </c>
      <c r="C397" t="n">
        <v>30731.3</v>
      </c>
      <c r="D397" t="n">
        <v>7856.08</v>
      </c>
      <c r="E397" t="n">
        <v>6043.44</v>
      </c>
      <c r="F397" t="n">
        <v>1504.22</v>
      </c>
      <c r="G397" t="n">
        <v>146.2</v>
      </c>
      <c r="H397" t="n">
        <v>-1980.49</v>
      </c>
      <c r="I397" t="n">
        <v>0</v>
      </c>
      <c r="J397" t="n">
        <v>3908.66</v>
      </c>
      <c r="K397" t="n">
        <v>0</v>
      </c>
      <c r="L397" t="n">
        <v>2590.63</v>
      </c>
      <c r="M397" t="n">
        <v>92.86</v>
      </c>
      <c r="N397" t="n">
        <v>8350.5</v>
      </c>
      <c r="O397" t="n">
        <v>2219.2</v>
      </c>
    </row>
    <row r="398">
      <c r="A398" s="4" t="n">
        <v>44593</v>
      </c>
      <c r="B398" t="n">
        <v>28212.57</v>
      </c>
      <c r="C398" t="n">
        <v>30880.99</v>
      </c>
      <c r="D398" t="n">
        <v>7967.35</v>
      </c>
      <c r="E398" t="n">
        <v>3806.26</v>
      </c>
      <c r="F398" t="n">
        <v>1729.25</v>
      </c>
      <c r="G398" t="n">
        <v>147.8</v>
      </c>
      <c r="H398" t="n">
        <v>-371.69</v>
      </c>
      <c r="I398" t="n">
        <v>0</v>
      </c>
      <c r="J398" t="n">
        <v>3804.35</v>
      </c>
      <c r="K398" t="n">
        <v>0</v>
      </c>
      <c r="L398" t="n">
        <v>2700.35</v>
      </c>
      <c r="M398" t="n">
        <v>100.9</v>
      </c>
      <c r="N398" t="n">
        <v>8328</v>
      </c>
      <c r="O398" t="n">
        <v>2668.42</v>
      </c>
    </row>
    <row r="399">
      <c r="A399" s="4" t="n">
        <v>44594</v>
      </c>
      <c r="B399" t="n">
        <v>27759.55</v>
      </c>
      <c r="C399" t="n">
        <v>30491.79</v>
      </c>
      <c r="D399" t="n">
        <v>6659.17</v>
      </c>
      <c r="E399" t="n">
        <v>6491.33</v>
      </c>
      <c r="F399" t="n">
        <v>38.4</v>
      </c>
      <c r="G399" t="n">
        <v>172.52</v>
      </c>
      <c r="H399" t="n">
        <v>152.3</v>
      </c>
      <c r="I399" t="n">
        <v>0</v>
      </c>
      <c r="J399" t="n">
        <v>3318.46</v>
      </c>
      <c r="K399" t="n">
        <v>0</v>
      </c>
      <c r="L399" t="n">
        <v>2694.63</v>
      </c>
      <c r="M399" t="n">
        <v>91.23999999999999</v>
      </c>
      <c r="N399" t="n">
        <v>8141.5</v>
      </c>
      <c r="O399" t="n">
        <v>2732.24</v>
      </c>
    </row>
    <row r="400">
      <c r="A400" s="4" t="n">
        <v>44595</v>
      </c>
      <c r="B400" t="n">
        <v>28063.57</v>
      </c>
      <c r="C400" t="n">
        <v>30832.62</v>
      </c>
      <c r="D400" t="n">
        <v>6067.67</v>
      </c>
      <c r="E400" t="n">
        <v>5614.11</v>
      </c>
      <c r="F400" t="n">
        <v>1037</v>
      </c>
      <c r="G400" t="n">
        <v>190.12</v>
      </c>
      <c r="H400" t="n">
        <v>1458.92</v>
      </c>
      <c r="I400" t="n">
        <v>0</v>
      </c>
      <c r="J400" t="n">
        <v>2731.11</v>
      </c>
      <c r="K400" t="n">
        <v>0</v>
      </c>
      <c r="L400" t="n">
        <v>2656.09</v>
      </c>
      <c r="M400" t="n">
        <v>62.55</v>
      </c>
      <c r="N400" t="n">
        <v>8246</v>
      </c>
      <c r="O400" t="n">
        <v>2769.05</v>
      </c>
    </row>
    <row r="401">
      <c r="A401" s="4" t="n">
        <v>44596</v>
      </c>
      <c r="B401" t="n">
        <v>29486.74</v>
      </c>
      <c r="C401" t="n">
        <v>31555.7</v>
      </c>
      <c r="D401" t="n">
        <v>5061.75</v>
      </c>
      <c r="E401" t="n">
        <v>5393.99</v>
      </c>
      <c r="F401" t="n">
        <v>2384.87</v>
      </c>
      <c r="G401" t="n">
        <v>188.88</v>
      </c>
      <c r="H401" t="n">
        <v>2533.22</v>
      </c>
      <c r="I401" t="n">
        <v>0</v>
      </c>
      <c r="J401" t="n">
        <v>3518.35</v>
      </c>
      <c r="K401" t="n">
        <v>0</v>
      </c>
      <c r="L401" t="n">
        <v>2200.5</v>
      </c>
      <c r="M401" t="n">
        <v>-68.31999999999999</v>
      </c>
      <c r="N401" t="n">
        <v>8273.5</v>
      </c>
      <c r="O401" t="n">
        <v>2068.96</v>
      </c>
    </row>
    <row r="402">
      <c r="A402" s="4" t="n">
        <v>44597</v>
      </c>
      <c r="B402" t="n">
        <v>26876.95</v>
      </c>
      <c r="C402" t="n">
        <v>28442.54</v>
      </c>
      <c r="D402" t="n">
        <v>4916.56</v>
      </c>
      <c r="E402" t="n">
        <v>2241.05</v>
      </c>
      <c r="F402" t="n">
        <v>2349.24</v>
      </c>
      <c r="G402" t="n">
        <v>535.52</v>
      </c>
      <c r="H402" t="n">
        <v>2062.32</v>
      </c>
      <c r="I402" t="n">
        <v>0</v>
      </c>
      <c r="J402" t="n">
        <v>3983.65</v>
      </c>
      <c r="K402" t="n">
        <v>0</v>
      </c>
      <c r="L402" t="n">
        <v>2721.03</v>
      </c>
      <c r="M402" t="n">
        <v>0</v>
      </c>
      <c r="N402" t="n">
        <v>8067.58</v>
      </c>
      <c r="O402" t="n">
        <v>1565.59</v>
      </c>
    </row>
    <row r="403">
      <c r="A403" s="4" t="n">
        <v>44598</v>
      </c>
      <c r="B403" t="n">
        <v>24987.16</v>
      </c>
      <c r="C403" t="n">
        <v>26645.53</v>
      </c>
      <c r="D403" t="n">
        <v>5109.32</v>
      </c>
      <c r="E403" t="n">
        <v>2839.72</v>
      </c>
      <c r="F403" t="n">
        <v>2419.1</v>
      </c>
      <c r="G403" t="n">
        <v>534.52</v>
      </c>
      <c r="H403" t="n">
        <v>694.47</v>
      </c>
      <c r="I403" t="n">
        <v>0</v>
      </c>
      <c r="J403" t="n">
        <v>2819.89</v>
      </c>
      <c r="K403" t="n">
        <v>0</v>
      </c>
      <c r="L403" t="n">
        <v>2323.66</v>
      </c>
      <c r="M403" t="n">
        <v>89.48</v>
      </c>
      <c r="N403" t="n">
        <v>8157</v>
      </c>
      <c r="O403" t="n">
        <v>1658.37</v>
      </c>
    </row>
    <row r="404">
      <c r="A404" s="4" t="n">
        <v>44599</v>
      </c>
      <c r="B404" t="n">
        <v>29311.54</v>
      </c>
      <c r="C404" t="n">
        <v>30461.17</v>
      </c>
      <c r="D404" t="n">
        <v>7138.02</v>
      </c>
      <c r="E404" t="n">
        <v>5132.61</v>
      </c>
      <c r="F404" t="n">
        <v>2688.37</v>
      </c>
      <c r="G404" t="n">
        <v>532.8</v>
      </c>
      <c r="H404" t="n">
        <v>-114.27</v>
      </c>
      <c r="I404" t="n">
        <v>0</v>
      </c>
      <c r="J404" t="n">
        <v>3127.3</v>
      </c>
      <c r="K404" t="n">
        <v>0</v>
      </c>
      <c r="L404" t="n">
        <v>2404.35</v>
      </c>
      <c r="M404" t="n">
        <v>88.36</v>
      </c>
      <c r="N404" t="n">
        <v>8314</v>
      </c>
      <c r="O404" t="n">
        <v>1149.63</v>
      </c>
    </row>
    <row r="405">
      <c r="A405" s="4" t="n">
        <v>44600</v>
      </c>
      <c r="B405" t="n">
        <v>29748.35</v>
      </c>
      <c r="C405" t="n">
        <v>30931.57</v>
      </c>
      <c r="D405" t="n">
        <v>7945.88</v>
      </c>
      <c r="E405" t="n">
        <v>6132.76</v>
      </c>
      <c r="F405" t="n">
        <v>383.72</v>
      </c>
      <c r="G405" t="n">
        <v>595.52</v>
      </c>
      <c r="H405" t="n">
        <v>528.76</v>
      </c>
      <c r="I405" t="n">
        <v>0</v>
      </c>
      <c r="J405" t="n">
        <v>3330.66</v>
      </c>
      <c r="K405" t="n">
        <v>0</v>
      </c>
      <c r="L405" t="n">
        <v>2433.22</v>
      </c>
      <c r="M405" t="n">
        <v>87.83</v>
      </c>
      <c r="N405" t="n">
        <v>8310</v>
      </c>
      <c r="O405" t="n">
        <v>1183.22</v>
      </c>
    </row>
    <row r="406">
      <c r="A406" s="4" t="n">
        <v>44601</v>
      </c>
      <c r="B406" t="n">
        <v>29258.49</v>
      </c>
      <c r="C406" t="n">
        <v>30380.25</v>
      </c>
      <c r="D406" t="n">
        <v>5271.34</v>
      </c>
      <c r="E406" t="n">
        <v>5107.01</v>
      </c>
      <c r="F406" t="n">
        <v>2123.23</v>
      </c>
      <c r="G406" t="n">
        <v>807.2</v>
      </c>
      <c r="H406" t="n">
        <v>26.17</v>
      </c>
      <c r="I406" t="n">
        <v>0</v>
      </c>
      <c r="J406" t="n">
        <v>4970.07</v>
      </c>
      <c r="K406" t="n">
        <v>0</v>
      </c>
      <c r="L406" t="n">
        <v>2555.86</v>
      </c>
      <c r="M406" t="n">
        <v>86.11</v>
      </c>
      <c r="N406" t="n">
        <v>8311.5</v>
      </c>
      <c r="O406" t="n">
        <v>1121.76</v>
      </c>
    </row>
    <row r="407">
      <c r="A407" s="4" t="n">
        <v>44602</v>
      </c>
      <c r="B407" t="n">
        <v>29480.01</v>
      </c>
      <c r="C407" t="n">
        <v>30601.69</v>
      </c>
      <c r="D407" t="n">
        <v>6583.11</v>
      </c>
      <c r="E407" t="n">
        <v>5869</v>
      </c>
      <c r="F407" t="n">
        <v>2999.57</v>
      </c>
      <c r="G407" t="n">
        <v>804.8</v>
      </c>
      <c r="H407" t="n">
        <v>210.4</v>
      </c>
      <c r="I407" t="n">
        <v>0</v>
      </c>
      <c r="J407" t="n">
        <v>2754.94</v>
      </c>
      <c r="K407" t="n">
        <v>0</v>
      </c>
      <c r="L407" t="n">
        <v>2105.29</v>
      </c>
      <c r="M407" t="n">
        <v>86.90000000000001</v>
      </c>
      <c r="N407" t="n">
        <v>8066</v>
      </c>
      <c r="O407" t="n">
        <v>1121.68</v>
      </c>
    </row>
    <row r="408">
      <c r="A408" s="4" t="n">
        <v>44603</v>
      </c>
      <c r="B408" t="n">
        <v>29561.25</v>
      </c>
      <c r="C408" t="n">
        <v>30533.94</v>
      </c>
      <c r="D408" t="n">
        <v>7737.23</v>
      </c>
      <c r="E408" t="n">
        <v>6132.78</v>
      </c>
      <c r="F408" t="n">
        <v>3239.06</v>
      </c>
      <c r="G408" t="n">
        <v>801.52</v>
      </c>
      <c r="H408" t="n">
        <v>-1694.81</v>
      </c>
      <c r="I408" t="n">
        <v>0</v>
      </c>
      <c r="J408" t="n">
        <v>2816.76</v>
      </c>
      <c r="K408" t="n">
        <v>0</v>
      </c>
      <c r="L408" t="n">
        <v>2189.95</v>
      </c>
      <c r="M408" t="n">
        <v>85.76000000000001</v>
      </c>
      <c r="N408" t="n">
        <v>8253</v>
      </c>
      <c r="O408" t="n">
        <v>972.6900000000001</v>
      </c>
    </row>
    <row r="409">
      <c r="A409" s="4" t="n">
        <v>44604</v>
      </c>
      <c r="B409" t="n">
        <v>27501.93</v>
      </c>
      <c r="C409" t="n">
        <v>28828.6</v>
      </c>
      <c r="D409" t="n">
        <v>5869.38</v>
      </c>
      <c r="E409" t="n">
        <v>3249.4</v>
      </c>
      <c r="F409" t="n">
        <v>2511.49</v>
      </c>
      <c r="G409" t="n">
        <v>795.8</v>
      </c>
      <c r="H409" t="n">
        <v>64.83</v>
      </c>
      <c r="I409" t="n">
        <v>0</v>
      </c>
      <c r="J409" t="n">
        <v>4224.13</v>
      </c>
      <c r="K409" t="n">
        <v>0</v>
      </c>
      <c r="L409" t="n">
        <v>2489.53</v>
      </c>
      <c r="M409" t="n">
        <v>85.37</v>
      </c>
      <c r="N409" t="n">
        <v>8212</v>
      </c>
      <c r="O409" t="n">
        <v>1326.67</v>
      </c>
    </row>
    <row r="410">
      <c r="A410" s="4" t="n">
        <v>44605</v>
      </c>
      <c r="B410" t="n">
        <v>26172.15</v>
      </c>
      <c r="C410" t="n">
        <v>27271.26</v>
      </c>
      <c r="D410" t="n">
        <v>5062.7</v>
      </c>
      <c r="E410" t="n">
        <v>3826.03</v>
      </c>
      <c r="F410" t="n">
        <v>2596.6</v>
      </c>
      <c r="G410" t="n">
        <v>793.2</v>
      </c>
      <c r="H410" t="n">
        <v>49.16</v>
      </c>
      <c r="I410" t="n">
        <v>0</v>
      </c>
      <c r="J410" t="n">
        <v>3494.48</v>
      </c>
      <c r="K410" t="n">
        <v>0</v>
      </c>
      <c r="L410" t="n">
        <v>2462.98</v>
      </c>
      <c r="M410" t="n">
        <v>0</v>
      </c>
      <c r="N410" t="n">
        <v>7887</v>
      </c>
      <c r="O410" t="n">
        <v>1099.11</v>
      </c>
    </row>
    <row r="411">
      <c r="A411" s="4" t="n">
        <v>44606</v>
      </c>
      <c r="B411" t="n">
        <v>29091.23</v>
      </c>
      <c r="C411" t="n">
        <v>30471.72</v>
      </c>
      <c r="D411" t="n">
        <v>7140.55</v>
      </c>
      <c r="E411" t="n">
        <v>6067.36</v>
      </c>
      <c r="F411" t="n">
        <v>2879.12</v>
      </c>
      <c r="G411" t="n">
        <v>790.12</v>
      </c>
      <c r="H411" t="n">
        <v>13.86</v>
      </c>
      <c r="I411" t="n">
        <v>0</v>
      </c>
      <c r="J411" t="n">
        <v>2235.97</v>
      </c>
      <c r="K411" t="n">
        <v>0</v>
      </c>
      <c r="L411" t="n">
        <v>1642.2</v>
      </c>
      <c r="M411" t="n">
        <v>83.55</v>
      </c>
      <c r="N411" t="n">
        <v>8238.5</v>
      </c>
      <c r="O411" t="n">
        <v>1380.49</v>
      </c>
    </row>
    <row r="412">
      <c r="A412" s="4" t="n">
        <v>44607</v>
      </c>
      <c r="B412" t="n">
        <v>29051.68</v>
      </c>
      <c r="C412" t="n">
        <v>30945.64</v>
      </c>
      <c r="D412" t="n">
        <v>9748.610000000001</v>
      </c>
      <c r="E412" t="n">
        <v>1184.17</v>
      </c>
      <c r="F412" t="n">
        <v>2496.75</v>
      </c>
      <c r="G412" t="n">
        <v>787.52</v>
      </c>
      <c r="H412" t="n">
        <v>167.92</v>
      </c>
      <c r="I412" t="n">
        <v>0</v>
      </c>
      <c r="J412" t="n">
        <v>4213.37</v>
      </c>
      <c r="K412" t="n">
        <v>0</v>
      </c>
      <c r="L412" t="n">
        <v>2143.88</v>
      </c>
      <c r="M412" t="n">
        <v>73.45999999999999</v>
      </c>
      <c r="N412" t="n">
        <v>8236</v>
      </c>
      <c r="O412" t="n">
        <v>1893.96</v>
      </c>
    </row>
    <row r="413">
      <c r="A413" s="4" t="n">
        <v>44608</v>
      </c>
      <c r="B413" t="n">
        <v>28822.91</v>
      </c>
      <c r="C413" t="n">
        <v>31025.41</v>
      </c>
      <c r="D413" t="n">
        <v>8826.950000000001</v>
      </c>
      <c r="E413" t="n">
        <v>207.65</v>
      </c>
      <c r="F413" t="n">
        <v>2399.39</v>
      </c>
      <c r="G413" t="n">
        <v>788.52</v>
      </c>
      <c r="H413" t="n">
        <v>1759.8</v>
      </c>
      <c r="I413" t="n">
        <v>0</v>
      </c>
      <c r="J413" t="n">
        <v>5258.12</v>
      </c>
      <c r="K413" t="n">
        <v>0</v>
      </c>
      <c r="L413" t="n">
        <v>2334.71</v>
      </c>
      <c r="M413" t="n">
        <v>79.27</v>
      </c>
      <c r="N413" t="n">
        <v>7168.5</v>
      </c>
      <c r="O413" t="n">
        <v>2202.5</v>
      </c>
    </row>
    <row r="414">
      <c r="A414" s="4" t="n">
        <v>44609</v>
      </c>
      <c r="B414" t="n">
        <v>29229.64</v>
      </c>
      <c r="C414" t="n">
        <v>31333.88</v>
      </c>
      <c r="D414" t="n">
        <v>7910.11</v>
      </c>
      <c r="E414" t="n">
        <v>1017.63</v>
      </c>
      <c r="F414" t="n">
        <v>2523.97</v>
      </c>
      <c r="G414" t="n">
        <v>783.48</v>
      </c>
      <c r="H414" t="n">
        <v>2428.42</v>
      </c>
      <c r="I414" t="n">
        <v>0</v>
      </c>
      <c r="J414" t="n">
        <v>4529.02</v>
      </c>
      <c r="K414" t="n">
        <v>0</v>
      </c>
      <c r="L414" t="n">
        <v>2559.79</v>
      </c>
      <c r="M414" t="n">
        <v>79.48999999999999</v>
      </c>
      <c r="N414" t="n">
        <v>7397.73</v>
      </c>
      <c r="O414" t="n">
        <v>2104.24</v>
      </c>
    </row>
    <row r="415">
      <c r="A415" s="4" t="n">
        <v>44610</v>
      </c>
      <c r="B415" t="n">
        <v>30564.54</v>
      </c>
      <c r="C415" t="n">
        <v>31165.59</v>
      </c>
      <c r="D415" t="n">
        <v>9126.639999999999</v>
      </c>
      <c r="E415" t="n">
        <v>2894.48</v>
      </c>
      <c r="F415" t="n">
        <v>2348.52</v>
      </c>
      <c r="G415" t="n">
        <v>779.2</v>
      </c>
      <c r="H415" t="n">
        <v>765.12</v>
      </c>
      <c r="I415" t="n">
        <v>0</v>
      </c>
      <c r="J415" t="n">
        <v>3798.95</v>
      </c>
      <c r="K415" t="n">
        <v>0</v>
      </c>
      <c r="L415" t="n">
        <v>2481.42</v>
      </c>
      <c r="M415" t="n">
        <v>79.70999999999999</v>
      </c>
      <c r="N415" t="n">
        <v>8290.5</v>
      </c>
      <c r="O415" t="n">
        <v>601.05</v>
      </c>
    </row>
    <row r="416">
      <c r="A416" s="4" t="n">
        <v>44611</v>
      </c>
      <c r="B416" t="n">
        <v>27587.12</v>
      </c>
      <c r="C416" t="n">
        <v>28345.96</v>
      </c>
      <c r="D416" t="n">
        <v>5791.11</v>
      </c>
      <c r="E416" t="n">
        <v>4379.5</v>
      </c>
      <c r="F416" t="n">
        <v>5.86</v>
      </c>
      <c r="G416" t="n">
        <v>776.52</v>
      </c>
      <c r="H416" t="n">
        <v>1118.56</v>
      </c>
      <c r="I416" t="n">
        <v>0</v>
      </c>
      <c r="J416" t="n">
        <v>4652.13</v>
      </c>
      <c r="K416" t="n">
        <v>0</v>
      </c>
      <c r="L416" t="n">
        <v>2473.45</v>
      </c>
      <c r="M416" t="n">
        <v>75.98999999999999</v>
      </c>
      <c r="N416" t="n">
        <v>8314</v>
      </c>
      <c r="O416" t="n">
        <v>758.84</v>
      </c>
    </row>
    <row r="417">
      <c r="A417" s="4" t="n">
        <v>44612</v>
      </c>
      <c r="B417" t="n">
        <v>25077.74</v>
      </c>
      <c r="C417" t="n">
        <v>26344.34</v>
      </c>
      <c r="D417" t="n">
        <v>4957.29</v>
      </c>
      <c r="E417" t="n">
        <v>3335.02</v>
      </c>
      <c r="F417" t="n">
        <v>0</v>
      </c>
      <c r="G417" t="n">
        <v>773.12</v>
      </c>
      <c r="H417" t="n">
        <v>148.59</v>
      </c>
      <c r="I417" t="n">
        <v>0</v>
      </c>
      <c r="J417" t="n">
        <v>5244.98</v>
      </c>
      <c r="K417" t="n">
        <v>0</v>
      </c>
      <c r="L417" t="n">
        <v>2706.12</v>
      </c>
      <c r="M417" t="n">
        <v>80.12</v>
      </c>
      <c r="N417" t="n">
        <v>7832.5</v>
      </c>
      <c r="O417" t="n">
        <v>1266.6</v>
      </c>
    </row>
    <row r="418">
      <c r="A418" s="4" t="n">
        <v>44613</v>
      </c>
      <c r="B418" t="n">
        <v>28327.59</v>
      </c>
      <c r="C418" t="n">
        <v>30162.69</v>
      </c>
      <c r="D418" t="n">
        <v>5200.3</v>
      </c>
      <c r="E418" t="n">
        <v>3377.47</v>
      </c>
      <c r="F418" t="n">
        <v>2365.28</v>
      </c>
      <c r="G418" t="n">
        <v>768.2</v>
      </c>
      <c r="H418" t="n">
        <v>358.93</v>
      </c>
      <c r="I418" t="n">
        <v>0</v>
      </c>
      <c r="J418" t="n">
        <v>5379.67</v>
      </c>
      <c r="K418" t="n">
        <v>0</v>
      </c>
      <c r="L418" t="n">
        <v>2444.59</v>
      </c>
      <c r="M418" t="n">
        <v>78.15000000000001</v>
      </c>
      <c r="N418" t="n">
        <v>8355</v>
      </c>
      <c r="O418" t="n">
        <v>1835.1</v>
      </c>
    </row>
    <row r="419">
      <c r="A419" s="4" t="n">
        <v>44614</v>
      </c>
      <c r="B419" t="n">
        <v>29213.43</v>
      </c>
      <c r="C419" t="n">
        <v>30317.05</v>
      </c>
      <c r="D419" t="n">
        <v>6145.59</v>
      </c>
      <c r="E419" t="n">
        <v>4477.56</v>
      </c>
      <c r="F419" t="n">
        <v>2725.56</v>
      </c>
      <c r="G419" t="n">
        <v>767.52</v>
      </c>
      <c r="H419" t="n">
        <v>-226.87</v>
      </c>
      <c r="I419" t="n">
        <v>0</v>
      </c>
      <c r="J419" t="n">
        <v>4587.24</v>
      </c>
      <c r="K419" t="n">
        <v>0</v>
      </c>
      <c r="L419" t="n">
        <v>2302.16</v>
      </c>
      <c r="M419" t="n">
        <v>78.17</v>
      </c>
      <c r="N419" t="n">
        <v>8356.5</v>
      </c>
      <c r="O419" t="n">
        <v>1103.62</v>
      </c>
    </row>
    <row r="420">
      <c r="A420" s="4" t="n">
        <v>44615</v>
      </c>
      <c r="B420" t="n">
        <v>29830.29</v>
      </c>
      <c r="C420" t="n">
        <v>31130.04</v>
      </c>
      <c r="D420" t="n">
        <v>5205.96</v>
      </c>
      <c r="E420" t="n">
        <v>5560.51</v>
      </c>
      <c r="F420" t="n">
        <v>2923.56</v>
      </c>
      <c r="G420" t="n">
        <v>764.2</v>
      </c>
      <c r="H420" t="n">
        <v>-20.31</v>
      </c>
      <c r="I420" t="n">
        <v>0</v>
      </c>
      <c r="J420" t="n">
        <v>4869.36</v>
      </c>
      <c r="K420" t="n">
        <v>0</v>
      </c>
      <c r="L420" t="n">
        <v>2093.78</v>
      </c>
      <c r="M420" t="n">
        <v>75.77</v>
      </c>
      <c r="N420" t="n">
        <v>8357.459999999999</v>
      </c>
      <c r="O420" t="n">
        <v>1299.75</v>
      </c>
    </row>
    <row r="421">
      <c r="A421" s="4" t="n">
        <v>44616</v>
      </c>
      <c r="B421" t="n">
        <v>29301.4</v>
      </c>
      <c r="C421" t="n">
        <v>30944.54</v>
      </c>
      <c r="D421" t="n">
        <v>4601.98</v>
      </c>
      <c r="E421" t="n">
        <v>5482.35</v>
      </c>
      <c r="F421" t="n">
        <v>2675.49</v>
      </c>
      <c r="G421" t="n">
        <v>763.2</v>
      </c>
      <c r="H421" t="n">
        <v>206.53</v>
      </c>
      <c r="I421" t="n">
        <v>0</v>
      </c>
      <c r="J421" t="n">
        <v>4592.11</v>
      </c>
      <c r="K421" t="n">
        <v>0</v>
      </c>
      <c r="L421" t="n">
        <v>2567.36</v>
      </c>
      <c r="M421" t="n">
        <v>72.09999999999999</v>
      </c>
      <c r="N421" t="n">
        <v>8340.280000000001</v>
      </c>
      <c r="O421" t="n">
        <v>1643.14</v>
      </c>
    </row>
    <row r="422">
      <c r="A422" s="4" t="n">
        <v>44617</v>
      </c>
      <c r="B422" t="n">
        <v>29306.73</v>
      </c>
      <c r="C422" t="n">
        <v>30653.56</v>
      </c>
      <c r="D422" t="n">
        <v>5515.72</v>
      </c>
      <c r="E422" t="n">
        <v>4456.48</v>
      </c>
      <c r="F422" t="n">
        <v>2621.69</v>
      </c>
      <c r="G422" t="n">
        <v>758.12</v>
      </c>
      <c r="H422" t="n">
        <v>172.98</v>
      </c>
      <c r="I422" t="n">
        <v>0</v>
      </c>
      <c r="J422" t="n">
        <v>4643.92</v>
      </c>
      <c r="K422" t="n">
        <v>0</v>
      </c>
      <c r="L422" t="n">
        <v>2683.87</v>
      </c>
      <c r="M422" t="n">
        <v>79.95</v>
      </c>
      <c r="N422" t="n">
        <v>8374</v>
      </c>
      <c r="O422" t="n">
        <v>1346.83</v>
      </c>
    </row>
    <row r="423">
      <c r="A423" s="4" t="n">
        <v>44618</v>
      </c>
      <c r="B423" t="n">
        <v>26177.42</v>
      </c>
      <c r="C423" t="n">
        <v>28512.33</v>
      </c>
      <c r="D423" t="n">
        <v>6033.29</v>
      </c>
      <c r="E423" t="n">
        <v>4966.58</v>
      </c>
      <c r="F423" t="n">
        <v>0</v>
      </c>
      <c r="G423" t="n">
        <v>756.2</v>
      </c>
      <c r="H423" t="n">
        <v>173.45</v>
      </c>
      <c r="I423" t="n">
        <v>0</v>
      </c>
      <c r="J423" t="n">
        <v>5365.11</v>
      </c>
      <c r="K423" t="n">
        <v>0</v>
      </c>
      <c r="L423" t="n">
        <v>2749.4</v>
      </c>
      <c r="M423" t="n">
        <v>77.39</v>
      </c>
      <c r="N423" t="n">
        <v>6056</v>
      </c>
      <c r="O423" t="n">
        <v>2334.91</v>
      </c>
    </row>
    <row r="424">
      <c r="A424" s="4" t="n">
        <v>44619</v>
      </c>
      <c r="B424" t="n">
        <v>23443.43</v>
      </c>
      <c r="C424" t="n">
        <v>25663.95</v>
      </c>
      <c r="D424" t="n">
        <v>6084.85</v>
      </c>
      <c r="E424" t="n">
        <v>3498.55</v>
      </c>
      <c r="F424" t="n">
        <v>0</v>
      </c>
      <c r="G424" t="n">
        <v>754.52</v>
      </c>
      <c r="H424" t="n">
        <v>145.12</v>
      </c>
      <c r="I424" t="n">
        <v>0</v>
      </c>
      <c r="J424" t="n">
        <v>4990.31</v>
      </c>
      <c r="K424" t="n">
        <v>0</v>
      </c>
      <c r="L424" t="n">
        <v>2520.25</v>
      </c>
      <c r="M424" t="n">
        <v>78.33</v>
      </c>
      <c r="N424" t="n">
        <v>5371.5</v>
      </c>
      <c r="O424" t="n">
        <v>2220.52</v>
      </c>
    </row>
    <row r="425">
      <c r="A425" s="4" t="n">
        <v>44620</v>
      </c>
      <c r="B425" t="n">
        <v>25047.57</v>
      </c>
      <c r="C425" t="n">
        <v>27116.08</v>
      </c>
      <c r="D425" t="n">
        <v>5384.57</v>
      </c>
      <c r="E425" t="n">
        <v>5282.55</v>
      </c>
      <c r="F425" t="n">
        <v>0</v>
      </c>
      <c r="G425" t="n">
        <v>750.52</v>
      </c>
      <c r="H425" t="n">
        <v>215.36</v>
      </c>
      <c r="I425" t="n">
        <v>0</v>
      </c>
      <c r="J425" t="n">
        <v>5261.2</v>
      </c>
      <c r="K425" t="n">
        <v>0</v>
      </c>
      <c r="L425" t="n">
        <v>2645.25</v>
      </c>
      <c r="M425" t="n">
        <v>76.62</v>
      </c>
      <c r="N425" t="n">
        <v>5431.5</v>
      </c>
      <c r="O425" t="n">
        <v>2068.51</v>
      </c>
    </row>
    <row r="426">
      <c r="A426" s="4" t="n">
        <v>44621</v>
      </c>
      <c r="B426" t="n">
        <v>22320.85</v>
      </c>
      <c r="C426" t="n">
        <v>24906.29</v>
      </c>
      <c r="D426" t="n">
        <v>5364.37</v>
      </c>
      <c r="E426" t="n">
        <v>3446.3</v>
      </c>
      <c r="F426" t="n">
        <v>0</v>
      </c>
      <c r="G426" t="n">
        <v>749.52</v>
      </c>
      <c r="H426" t="n">
        <v>401.85</v>
      </c>
      <c r="I426" t="n">
        <v>0</v>
      </c>
      <c r="J426" t="n">
        <v>4781.32</v>
      </c>
      <c r="K426" t="n">
        <v>0</v>
      </c>
      <c r="L426" t="n">
        <v>2346</v>
      </c>
      <c r="M426" t="n">
        <v>75.48999999999999</v>
      </c>
      <c r="N426" t="n">
        <v>5156</v>
      </c>
      <c r="O426" t="n">
        <v>2585.44</v>
      </c>
    </row>
    <row r="427">
      <c r="A427" s="4" t="n">
        <v>44622</v>
      </c>
      <c r="B427" t="n">
        <v>27308.71</v>
      </c>
      <c r="C427" t="n">
        <v>29764.88</v>
      </c>
      <c r="D427" t="n">
        <v>8310.93</v>
      </c>
      <c r="E427" t="n">
        <v>6380.55</v>
      </c>
      <c r="F427" t="n">
        <v>0</v>
      </c>
      <c r="G427" t="n">
        <v>748.12</v>
      </c>
      <c r="H427" t="n">
        <v>647.21</v>
      </c>
      <c r="I427" t="n">
        <v>0</v>
      </c>
      <c r="J427" t="n">
        <v>3870.8</v>
      </c>
      <c r="K427" t="n">
        <v>0</v>
      </c>
      <c r="L427" t="n">
        <v>1875.84</v>
      </c>
      <c r="M427" t="n">
        <v>76.26000000000001</v>
      </c>
      <c r="N427" t="n">
        <v>5399</v>
      </c>
      <c r="O427" t="n">
        <v>2456.17</v>
      </c>
    </row>
    <row r="428">
      <c r="A428" s="4" t="n">
        <v>44623</v>
      </c>
      <c r="B428" t="n">
        <v>26206.72</v>
      </c>
      <c r="C428" t="n">
        <v>29036.67</v>
      </c>
      <c r="D428" t="n">
        <v>10233.66</v>
      </c>
      <c r="E428" t="n">
        <v>4858.45</v>
      </c>
      <c r="F428" t="n">
        <v>0</v>
      </c>
      <c r="G428" t="n">
        <v>750.8</v>
      </c>
      <c r="H428" t="n">
        <v>115.72</v>
      </c>
      <c r="I428" t="n">
        <v>0</v>
      </c>
      <c r="J428" t="n">
        <v>3029.66</v>
      </c>
      <c r="K428" t="n">
        <v>0</v>
      </c>
      <c r="L428" t="n">
        <v>1862.13</v>
      </c>
      <c r="M428" t="n">
        <v>77.3</v>
      </c>
      <c r="N428" t="n">
        <v>5279</v>
      </c>
      <c r="O428" t="n">
        <v>2829.95</v>
      </c>
    </row>
    <row r="429">
      <c r="A429" s="4" t="n">
        <v>44624</v>
      </c>
      <c r="B429" t="n">
        <v>27806.34</v>
      </c>
      <c r="C429" t="n">
        <v>30866.93</v>
      </c>
      <c r="D429" t="n">
        <v>10554.5</v>
      </c>
      <c r="E429" t="n">
        <v>6160.09</v>
      </c>
      <c r="F429" t="n">
        <v>0</v>
      </c>
      <c r="G429" t="n">
        <v>751.2</v>
      </c>
      <c r="H429" t="n">
        <v>53.47</v>
      </c>
      <c r="I429" t="n">
        <v>0</v>
      </c>
      <c r="J429" t="n">
        <v>3929.52</v>
      </c>
      <c r="K429" t="n">
        <v>0</v>
      </c>
      <c r="L429" t="n">
        <v>1741.24</v>
      </c>
      <c r="M429" t="n">
        <v>80.81999999999999</v>
      </c>
      <c r="N429" t="n">
        <v>4535.5</v>
      </c>
      <c r="O429" t="n">
        <v>3060.59</v>
      </c>
    </row>
    <row r="430">
      <c r="A430" s="4" t="n">
        <v>44625</v>
      </c>
      <c r="B430" t="n">
        <v>26550.76</v>
      </c>
      <c r="C430" t="n">
        <v>28846.6</v>
      </c>
      <c r="D430" t="n">
        <v>8805.540000000001</v>
      </c>
      <c r="E430" t="n">
        <v>4807.93</v>
      </c>
      <c r="F430" t="n">
        <v>0</v>
      </c>
      <c r="G430" t="n">
        <v>750.12</v>
      </c>
      <c r="H430" t="n">
        <v>55.13</v>
      </c>
      <c r="I430" t="n">
        <v>0</v>
      </c>
      <c r="J430" t="n">
        <v>4532.61</v>
      </c>
      <c r="K430" t="n">
        <v>0</v>
      </c>
      <c r="L430" t="n">
        <v>2691.96</v>
      </c>
      <c r="M430" t="n">
        <v>76.47</v>
      </c>
      <c r="N430" t="n">
        <v>4831</v>
      </c>
      <c r="O430" t="n">
        <v>2295.84</v>
      </c>
    </row>
    <row r="431">
      <c r="A431" s="4" t="n">
        <v>44626</v>
      </c>
      <c r="B431" t="n">
        <v>24699.55</v>
      </c>
      <c r="C431" t="n">
        <v>27236.5</v>
      </c>
      <c r="D431" t="n">
        <v>6367.3</v>
      </c>
      <c r="E431" t="n">
        <v>3110.07</v>
      </c>
      <c r="F431" t="n">
        <v>0</v>
      </c>
      <c r="G431" t="n">
        <v>746.52</v>
      </c>
      <c r="H431" t="n">
        <v>35.8</v>
      </c>
      <c r="I431" t="n">
        <v>0</v>
      </c>
      <c r="J431" t="n">
        <v>3608.02</v>
      </c>
      <c r="K431" t="n">
        <v>0</v>
      </c>
      <c r="L431" t="n">
        <v>2421.66</v>
      </c>
      <c r="M431" t="n">
        <v>80.68000000000001</v>
      </c>
      <c r="N431" t="n">
        <v>8329.5</v>
      </c>
      <c r="O431" t="n">
        <v>2536.95</v>
      </c>
    </row>
    <row r="432">
      <c r="A432" s="4" t="n">
        <v>44627</v>
      </c>
      <c r="B432" t="n">
        <v>28043.1</v>
      </c>
      <c r="C432" t="n">
        <v>31348.76</v>
      </c>
      <c r="D432" t="n">
        <v>7498.65</v>
      </c>
      <c r="E432" t="n">
        <v>4474.16</v>
      </c>
      <c r="F432" t="n">
        <v>14.89</v>
      </c>
      <c r="G432" t="n">
        <v>743.8</v>
      </c>
      <c r="H432" t="n">
        <v>229.07</v>
      </c>
      <c r="I432" t="n">
        <v>0</v>
      </c>
      <c r="J432" t="n">
        <v>4009.92</v>
      </c>
      <c r="K432" t="n">
        <v>0</v>
      </c>
      <c r="L432" t="n">
        <v>2705.82</v>
      </c>
      <c r="M432" t="n">
        <v>79.05</v>
      </c>
      <c r="N432" t="n">
        <v>8287.74</v>
      </c>
      <c r="O432" t="n">
        <v>3305.66</v>
      </c>
    </row>
    <row r="433">
      <c r="A433" s="4" t="n">
        <v>44628</v>
      </c>
      <c r="B433" t="n">
        <v>28913.33</v>
      </c>
      <c r="C433" t="n">
        <v>30923.37</v>
      </c>
      <c r="D433" t="n">
        <v>8725.959999999999</v>
      </c>
      <c r="E433" t="n">
        <v>4577.7</v>
      </c>
      <c r="F433" t="n">
        <v>0</v>
      </c>
      <c r="G433" t="n">
        <v>738.92</v>
      </c>
      <c r="H433" t="n">
        <v>305.29</v>
      </c>
      <c r="I433" t="n">
        <v>0</v>
      </c>
      <c r="J433" t="n">
        <v>3464.1</v>
      </c>
      <c r="K433" t="n">
        <v>0</v>
      </c>
      <c r="L433" t="n">
        <v>2691.14</v>
      </c>
      <c r="M433" t="n">
        <v>78.02</v>
      </c>
      <c r="N433" t="n">
        <v>8332.200000000001</v>
      </c>
      <c r="O433" t="n">
        <v>2010.04</v>
      </c>
    </row>
    <row r="434">
      <c r="A434" s="4" t="n">
        <v>44629</v>
      </c>
      <c r="B434" t="n">
        <v>28771.47</v>
      </c>
      <c r="C434" t="n">
        <v>31236.77</v>
      </c>
      <c r="D434" t="n">
        <v>8728.959999999999</v>
      </c>
      <c r="E434" t="n">
        <v>4787.76</v>
      </c>
      <c r="F434" t="n">
        <v>0</v>
      </c>
      <c r="G434" t="n">
        <v>737.12</v>
      </c>
      <c r="H434" t="n">
        <v>482.22</v>
      </c>
      <c r="I434" t="n">
        <v>0</v>
      </c>
      <c r="J434" t="n">
        <v>3075.42</v>
      </c>
      <c r="K434" t="n">
        <v>0</v>
      </c>
      <c r="L434" t="n">
        <v>2621.8</v>
      </c>
      <c r="M434" t="n">
        <v>55.69</v>
      </c>
      <c r="N434" t="n">
        <v>8282.5</v>
      </c>
      <c r="O434" t="n">
        <v>2465.3</v>
      </c>
    </row>
    <row r="435">
      <c r="A435" s="4" t="n">
        <v>44630</v>
      </c>
      <c r="B435" t="n">
        <v>29176.43</v>
      </c>
      <c r="C435" t="n">
        <v>31105.46</v>
      </c>
      <c r="D435" t="n">
        <v>11453.68</v>
      </c>
      <c r="E435" t="n">
        <v>3967</v>
      </c>
      <c r="F435" t="n">
        <v>22.78</v>
      </c>
      <c r="G435" t="n">
        <v>736.2</v>
      </c>
      <c r="H435" t="n">
        <v>-884.9</v>
      </c>
      <c r="I435" t="n">
        <v>0</v>
      </c>
      <c r="J435" t="n">
        <v>3111.23</v>
      </c>
      <c r="K435" t="n">
        <v>0</v>
      </c>
      <c r="L435" t="n">
        <v>2333.13</v>
      </c>
      <c r="M435" t="n">
        <v>52.81</v>
      </c>
      <c r="N435" t="n">
        <v>8384.5</v>
      </c>
      <c r="O435" t="n">
        <v>1929.03</v>
      </c>
    </row>
    <row r="436">
      <c r="A436" s="4" t="n">
        <v>44631</v>
      </c>
      <c r="B436" t="n">
        <v>29164.02</v>
      </c>
      <c r="C436" t="n">
        <v>30938.62</v>
      </c>
      <c r="D436" t="n">
        <v>12806.94</v>
      </c>
      <c r="E436" t="n">
        <v>4619.31</v>
      </c>
      <c r="F436" t="n">
        <v>0</v>
      </c>
      <c r="G436" t="n">
        <v>728.2</v>
      </c>
      <c r="H436" t="n">
        <v>-3041.96</v>
      </c>
      <c r="I436" t="n">
        <v>0</v>
      </c>
      <c r="J436" t="n">
        <v>3425.35</v>
      </c>
      <c r="K436" t="n">
        <v>0</v>
      </c>
      <c r="L436" t="n">
        <v>2451.89</v>
      </c>
      <c r="M436" t="n">
        <v>55.29</v>
      </c>
      <c r="N436" t="n">
        <v>8119</v>
      </c>
      <c r="O436" t="n">
        <v>1774.6</v>
      </c>
    </row>
    <row r="437">
      <c r="A437" s="4" t="n">
        <v>44632</v>
      </c>
      <c r="B437" t="n">
        <v>27416.81</v>
      </c>
      <c r="C437" t="n">
        <v>29562.97</v>
      </c>
      <c r="D437" t="n">
        <v>9300.74</v>
      </c>
      <c r="E437" t="n">
        <v>5489.47</v>
      </c>
      <c r="F437" t="n">
        <v>1132.16</v>
      </c>
      <c r="G437" t="n">
        <v>683.12</v>
      </c>
      <c r="H437" t="n">
        <v>-3267.75</v>
      </c>
      <c r="I437" t="n">
        <v>0</v>
      </c>
      <c r="J437" t="n">
        <v>3288.16</v>
      </c>
      <c r="K437" t="n">
        <v>0</v>
      </c>
      <c r="L437" t="n">
        <v>2465.33</v>
      </c>
      <c r="M437" t="n">
        <v>36.07</v>
      </c>
      <c r="N437" t="n">
        <v>8289.5</v>
      </c>
      <c r="O437" t="n">
        <v>2146.16</v>
      </c>
    </row>
    <row r="438">
      <c r="A438" s="4" t="n">
        <v>44633</v>
      </c>
      <c r="B438" t="n">
        <v>25603.6</v>
      </c>
      <c r="C438" t="n">
        <v>27841.37</v>
      </c>
      <c r="D438" t="n">
        <v>5969.93</v>
      </c>
      <c r="E438" t="n">
        <v>4179.93</v>
      </c>
      <c r="F438" t="n">
        <v>0</v>
      </c>
      <c r="G438" t="n">
        <v>731.52</v>
      </c>
      <c r="H438" t="n">
        <v>12.97</v>
      </c>
      <c r="I438" t="n">
        <v>0</v>
      </c>
      <c r="J438" t="n">
        <v>4170.37</v>
      </c>
      <c r="K438" t="n">
        <v>0</v>
      </c>
      <c r="L438" t="n">
        <v>2692.1</v>
      </c>
      <c r="M438" t="n">
        <v>59.78</v>
      </c>
      <c r="N438" t="n">
        <v>7787</v>
      </c>
      <c r="O438" t="n">
        <v>2237.77</v>
      </c>
    </row>
    <row r="439">
      <c r="A439" s="4" t="n">
        <v>44634</v>
      </c>
      <c r="B439" t="n">
        <v>28688.4</v>
      </c>
      <c r="C439" t="n">
        <v>30895.19</v>
      </c>
      <c r="D439" t="n">
        <v>7975.04</v>
      </c>
      <c r="E439" t="n">
        <v>5621.01</v>
      </c>
      <c r="F439" t="n">
        <v>0</v>
      </c>
      <c r="G439" t="n">
        <v>728.12</v>
      </c>
      <c r="H439" t="n">
        <v>-140.78</v>
      </c>
      <c r="I439" t="n">
        <v>0</v>
      </c>
      <c r="J439" t="n">
        <v>4418.74</v>
      </c>
      <c r="K439" t="n">
        <v>0</v>
      </c>
      <c r="L439" t="n">
        <v>1688.1</v>
      </c>
      <c r="M439" t="n">
        <v>61.17</v>
      </c>
      <c r="N439" t="n">
        <v>8337</v>
      </c>
      <c r="O439" t="n">
        <v>2206.79</v>
      </c>
    </row>
    <row r="440">
      <c r="A440" s="4" t="n">
        <v>44635</v>
      </c>
      <c r="B440" t="n">
        <v>29923.27</v>
      </c>
      <c r="C440" t="n">
        <v>31961.91</v>
      </c>
      <c r="D440" t="n">
        <v>9213.370000000001</v>
      </c>
      <c r="E440" t="n">
        <v>5771.7</v>
      </c>
      <c r="F440" t="n">
        <v>0</v>
      </c>
      <c r="G440" t="n">
        <v>719.88</v>
      </c>
      <c r="H440" t="n">
        <v>506.73</v>
      </c>
      <c r="I440" t="n">
        <v>0</v>
      </c>
      <c r="J440" t="n">
        <v>4429.86</v>
      </c>
      <c r="K440" t="n">
        <v>0</v>
      </c>
      <c r="L440" t="n">
        <v>2417.89</v>
      </c>
      <c r="M440" t="n">
        <v>59.84</v>
      </c>
      <c r="N440" t="n">
        <v>6804</v>
      </c>
      <c r="O440" t="n">
        <v>2038.64</v>
      </c>
    </row>
    <row r="441">
      <c r="A441" s="4" t="n">
        <v>44636</v>
      </c>
      <c r="B441" t="n">
        <v>29304.48</v>
      </c>
      <c r="C441" t="n">
        <v>31309.4</v>
      </c>
      <c r="D441" t="n">
        <v>8722.68</v>
      </c>
      <c r="E441" t="n">
        <v>5834.38</v>
      </c>
      <c r="F441" t="n">
        <v>0</v>
      </c>
      <c r="G441" t="n">
        <v>719.12</v>
      </c>
      <c r="H441" t="n">
        <v>146.99</v>
      </c>
      <c r="I441" t="n">
        <v>0</v>
      </c>
      <c r="J441" t="n">
        <v>3407.99</v>
      </c>
      <c r="K441" t="n">
        <v>0</v>
      </c>
      <c r="L441" t="n">
        <v>2037.45</v>
      </c>
      <c r="M441" t="n">
        <v>44.87</v>
      </c>
      <c r="N441" t="n">
        <v>8391</v>
      </c>
      <c r="O441" t="n">
        <v>2004.92</v>
      </c>
    </row>
    <row r="442">
      <c r="A442" s="4" t="n">
        <v>44637</v>
      </c>
      <c r="B442" t="n">
        <v>29778.45</v>
      </c>
      <c r="C442" t="n">
        <v>31775.44</v>
      </c>
      <c r="D442" t="n">
        <v>7825.4</v>
      </c>
      <c r="E442" t="n">
        <v>5608.25</v>
      </c>
      <c r="F442" t="n">
        <v>0</v>
      </c>
      <c r="G442" t="n">
        <v>714.88</v>
      </c>
      <c r="H442" t="n">
        <v>1173.82</v>
      </c>
      <c r="I442" t="n">
        <v>0</v>
      </c>
      <c r="J442" t="n">
        <v>3618.55</v>
      </c>
      <c r="K442" t="n">
        <v>0</v>
      </c>
      <c r="L442" t="n">
        <v>2581.56</v>
      </c>
      <c r="M442" t="n">
        <v>32.99</v>
      </c>
      <c r="N442" t="n">
        <v>8223</v>
      </c>
      <c r="O442" t="n">
        <v>1996.99</v>
      </c>
    </row>
    <row r="443">
      <c r="A443" s="4" t="n">
        <v>44638</v>
      </c>
      <c r="B443" t="n">
        <v>30272.45</v>
      </c>
      <c r="C443" t="n">
        <v>32098.51</v>
      </c>
      <c r="D443" t="n">
        <v>8953.43</v>
      </c>
      <c r="E443" t="n">
        <v>5703</v>
      </c>
      <c r="F443" t="n">
        <v>0</v>
      </c>
      <c r="G443" t="n">
        <v>709.52</v>
      </c>
      <c r="H443" t="n">
        <v>212.33</v>
      </c>
      <c r="I443" t="n">
        <v>0</v>
      </c>
      <c r="J443" t="n">
        <v>3800.83</v>
      </c>
      <c r="K443" t="n">
        <v>0</v>
      </c>
      <c r="L443" t="n">
        <v>2472.95</v>
      </c>
      <c r="M443" t="n">
        <v>63.89</v>
      </c>
      <c r="N443" t="n">
        <v>8356.5</v>
      </c>
      <c r="O443" t="n">
        <v>1826.06</v>
      </c>
    </row>
    <row r="444">
      <c r="A444" s="4" t="n">
        <v>44639</v>
      </c>
      <c r="B444" t="n">
        <v>29910.68</v>
      </c>
      <c r="C444" t="n">
        <v>30521.46</v>
      </c>
      <c r="D444" t="n">
        <v>8248.42</v>
      </c>
      <c r="E444" t="n">
        <v>5553.29</v>
      </c>
      <c r="F444" t="n">
        <v>0</v>
      </c>
      <c r="G444" t="n">
        <v>704.52</v>
      </c>
      <c r="H444" t="n">
        <v>95.7</v>
      </c>
      <c r="I444" t="n">
        <v>0</v>
      </c>
      <c r="J444" t="n">
        <v>4498.97</v>
      </c>
      <c r="K444" t="n">
        <v>0</v>
      </c>
      <c r="L444" t="n">
        <v>2378.61</v>
      </c>
      <c r="M444" t="n">
        <v>68.17</v>
      </c>
      <c r="N444" t="n">
        <v>8363</v>
      </c>
      <c r="O444" t="n">
        <v>610.78</v>
      </c>
    </row>
    <row r="445">
      <c r="A445" s="4" t="n">
        <v>44640</v>
      </c>
      <c r="B445" t="n">
        <v>26442.48</v>
      </c>
      <c r="C445" t="n">
        <v>28276.6</v>
      </c>
      <c r="D445" t="n">
        <v>6286.15</v>
      </c>
      <c r="E445" t="n">
        <v>3140</v>
      </c>
      <c r="F445" t="n">
        <v>0</v>
      </c>
      <c r="G445" t="n">
        <v>701.2</v>
      </c>
      <c r="H445" t="n">
        <v>189.56</v>
      </c>
      <c r="I445" t="n">
        <v>0</v>
      </c>
      <c r="J445" t="n">
        <v>5294.13</v>
      </c>
      <c r="K445" t="n">
        <v>0</v>
      </c>
      <c r="L445" t="n">
        <v>2502.25</v>
      </c>
      <c r="M445" t="n">
        <v>68.69</v>
      </c>
      <c r="N445" t="n">
        <v>8260.5</v>
      </c>
      <c r="O445" t="n">
        <v>1834.12</v>
      </c>
    </row>
    <row r="446">
      <c r="A446" s="4" t="n">
        <v>44641</v>
      </c>
      <c r="B446" t="n">
        <v>29758.59</v>
      </c>
      <c r="C446" t="n">
        <v>31667.62</v>
      </c>
      <c r="D446" t="n">
        <v>6776.74</v>
      </c>
      <c r="E446" t="n">
        <v>5626.01</v>
      </c>
      <c r="F446" t="n">
        <v>0</v>
      </c>
      <c r="G446" t="n">
        <v>700.52</v>
      </c>
      <c r="H446" t="n">
        <v>-231.57</v>
      </c>
      <c r="I446" t="n">
        <v>0</v>
      </c>
      <c r="J446" t="n">
        <v>5842.28</v>
      </c>
      <c r="K446" t="n">
        <v>0</v>
      </c>
      <c r="L446" t="n">
        <v>2588.94</v>
      </c>
      <c r="M446" t="n">
        <v>78.17</v>
      </c>
      <c r="N446" t="n">
        <v>8377.5</v>
      </c>
      <c r="O446" t="n">
        <v>1909.03</v>
      </c>
    </row>
    <row r="447">
      <c r="A447" s="4" t="n">
        <v>44642</v>
      </c>
      <c r="B447" t="n">
        <v>30212.03</v>
      </c>
      <c r="C447" t="n">
        <v>32103.46</v>
      </c>
      <c r="D447" t="n">
        <v>7725.7</v>
      </c>
      <c r="E447" t="n">
        <v>5390.78</v>
      </c>
      <c r="F447" t="n">
        <v>0</v>
      </c>
      <c r="G447" t="n">
        <v>696.12</v>
      </c>
      <c r="H447" t="n">
        <v>1159.37</v>
      </c>
      <c r="I447" t="n">
        <v>4.77</v>
      </c>
      <c r="J447" t="n">
        <v>4249.45</v>
      </c>
      <c r="K447" t="n">
        <v>0</v>
      </c>
      <c r="L447" t="n">
        <v>2570.85</v>
      </c>
      <c r="M447" t="n">
        <v>80.48999999999999</v>
      </c>
      <c r="N447" t="n">
        <v>8334.5</v>
      </c>
      <c r="O447" t="n">
        <v>1891.43</v>
      </c>
    </row>
    <row r="448">
      <c r="A448" s="4" t="n">
        <v>44643</v>
      </c>
      <c r="B448" t="n">
        <v>31214.32</v>
      </c>
      <c r="C448" t="n">
        <v>32609.68</v>
      </c>
      <c r="D448" t="n">
        <v>8925.860000000001</v>
      </c>
      <c r="E448" t="n">
        <v>5718.55</v>
      </c>
      <c r="F448" t="n">
        <v>0</v>
      </c>
      <c r="G448" t="n">
        <v>692.2</v>
      </c>
      <c r="H448" t="n">
        <v>230.27</v>
      </c>
      <c r="I448" t="n">
        <v>4.58</v>
      </c>
      <c r="J448" t="n">
        <v>4737.62</v>
      </c>
      <c r="K448" t="n">
        <v>0</v>
      </c>
      <c r="L448" t="n">
        <v>2494.39</v>
      </c>
      <c r="M448" t="n">
        <v>81.84999999999999</v>
      </c>
      <c r="N448" t="n">
        <v>8329</v>
      </c>
      <c r="O448" t="n">
        <v>1395.36</v>
      </c>
    </row>
    <row r="449">
      <c r="A449" s="4" t="n">
        <v>44644</v>
      </c>
      <c r="B449" t="n">
        <v>31606.41</v>
      </c>
      <c r="C449" t="n">
        <v>32676.08</v>
      </c>
      <c r="D449" t="n">
        <v>8656.290000000001</v>
      </c>
      <c r="E449" t="n">
        <v>5704.63</v>
      </c>
      <c r="F449" t="n">
        <v>0</v>
      </c>
      <c r="G449" t="n">
        <v>687.12</v>
      </c>
      <c r="H449" t="n">
        <v>150.95</v>
      </c>
      <c r="I449" t="n">
        <v>0</v>
      </c>
      <c r="J449" t="n">
        <v>5489.31</v>
      </c>
      <c r="K449" t="n">
        <v>0</v>
      </c>
      <c r="L449" t="n">
        <v>2497.8</v>
      </c>
      <c r="M449" t="n">
        <v>77.31</v>
      </c>
      <c r="N449" t="n">
        <v>8343</v>
      </c>
      <c r="O449" t="n">
        <v>1069.67</v>
      </c>
    </row>
    <row r="450">
      <c r="A450" s="4" t="n">
        <v>44645</v>
      </c>
      <c r="B450" t="n">
        <v>30028.85</v>
      </c>
      <c r="C450" t="n">
        <v>31160.99</v>
      </c>
      <c r="D450" t="n">
        <v>8518.23</v>
      </c>
      <c r="E450" t="n">
        <v>5566.83</v>
      </c>
      <c r="F450" t="n">
        <v>0</v>
      </c>
      <c r="G450" t="n">
        <v>683.52</v>
      </c>
      <c r="H450" t="n">
        <v>51.49</v>
      </c>
      <c r="I450" t="n">
        <v>0</v>
      </c>
      <c r="J450" t="n">
        <v>4493.63</v>
      </c>
      <c r="K450" t="n">
        <v>0</v>
      </c>
      <c r="L450" t="n">
        <v>2468.13</v>
      </c>
      <c r="M450" t="n">
        <v>80.01000000000001</v>
      </c>
      <c r="N450" t="n">
        <v>8167.01</v>
      </c>
      <c r="O450" t="n">
        <v>1132.14</v>
      </c>
    </row>
    <row r="451">
      <c r="A451" s="4" t="n">
        <v>44646</v>
      </c>
      <c r="B451" t="n">
        <v>29229.35</v>
      </c>
      <c r="C451" t="n">
        <v>30556.06</v>
      </c>
      <c r="D451" t="n">
        <v>11059.05</v>
      </c>
      <c r="E451" t="n">
        <v>3628.16</v>
      </c>
      <c r="F451" t="n">
        <v>0</v>
      </c>
      <c r="G451" t="n">
        <v>679.2</v>
      </c>
      <c r="H451" t="n">
        <v>281.26</v>
      </c>
      <c r="I451" t="n">
        <v>0</v>
      </c>
      <c r="J451" t="n">
        <v>5455.56</v>
      </c>
      <c r="K451" t="n">
        <v>0</v>
      </c>
      <c r="L451" t="n">
        <v>2603.46</v>
      </c>
      <c r="M451" t="n">
        <v>77.66</v>
      </c>
      <c r="N451" t="n">
        <v>5445</v>
      </c>
      <c r="O451" t="n">
        <v>1326.71</v>
      </c>
    </row>
    <row r="452">
      <c r="A452" s="4" t="n">
        <v>44647</v>
      </c>
      <c r="B452" t="n">
        <v>26892.33</v>
      </c>
      <c r="C452" t="n">
        <v>28014.22</v>
      </c>
      <c r="D452" t="n">
        <v>10492.05</v>
      </c>
      <c r="E452" t="n">
        <v>2938.84</v>
      </c>
      <c r="F452" t="n">
        <v>0</v>
      </c>
      <c r="G452" t="n">
        <v>680.52</v>
      </c>
      <c r="H452" t="n">
        <v>153.46</v>
      </c>
      <c r="I452" t="n">
        <v>4.48</v>
      </c>
      <c r="J452" t="n">
        <v>4435.28</v>
      </c>
      <c r="K452" t="n">
        <v>0</v>
      </c>
      <c r="L452" t="n">
        <v>2672.49</v>
      </c>
      <c r="M452" t="n">
        <v>76.2</v>
      </c>
      <c r="N452" t="n">
        <v>5439.01</v>
      </c>
      <c r="O452" t="n">
        <v>1121.89</v>
      </c>
    </row>
    <row r="453">
      <c r="A453" s="4" t="n">
        <v>44648</v>
      </c>
      <c r="B453" t="n">
        <v>30675.33</v>
      </c>
      <c r="C453" t="n">
        <v>31609.56</v>
      </c>
      <c r="D453" t="n">
        <v>12878.64</v>
      </c>
      <c r="E453" t="n">
        <v>2937.1</v>
      </c>
      <c r="F453" t="n">
        <v>0</v>
      </c>
      <c r="G453" t="n">
        <v>676.2</v>
      </c>
      <c r="H453" t="n">
        <v>425.55</v>
      </c>
      <c r="I453" t="n">
        <v>3.57</v>
      </c>
      <c r="J453" t="n">
        <v>3703.19</v>
      </c>
      <c r="K453" t="n">
        <v>0</v>
      </c>
      <c r="L453" t="n">
        <v>1775.38</v>
      </c>
      <c r="M453" t="n">
        <v>69.7</v>
      </c>
      <c r="N453" t="n">
        <v>8206</v>
      </c>
      <c r="O453" t="n">
        <v>934.23</v>
      </c>
    </row>
    <row r="454">
      <c r="A454" s="4" t="n">
        <v>44649</v>
      </c>
      <c r="B454" t="n">
        <v>32503.45</v>
      </c>
      <c r="C454" t="n">
        <v>33486.89</v>
      </c>
      <c r="D454" t="n">
        <v>12269.96</v>
      </c>
      <c r="E454" t="n">
        <v>4786.24</v>
      </c>
      <c r="F454" t="n">
        <v>0</v>
      </c>
      <c r="G454" t="n">
        <v>677.52</v>
      </c>
      <c r="H454" t="n">
        <v>-1328.35</v>
      </c>
      <c r="I454" t="n">
        <v>4.1</v>
      </c>
      <c r="J454" t="n">
        <v>5590.2</v>
      </c>
      <c r="K454" t="n">
        <v>0</v>
      </c>
      <c r="L454" t="n">
        <v>2110.2</v>
      </c>
      <c r="M454" t="n">
        <v>59.58</v>
      </c>
      <c r="N454" t="n">
        <v>8334</v>
      </c>
      <c r="O454" t="n">
        <v>983.4400000000001</v>
      </c>
    </row>
    <row r="455">
      <c r="A455" s="4" t="n">
        <v>44650</v>
      </c>
      <c r="B455" t="n">
        <v>32006.26</v>
      </c>
      <c r="C455" t="n">
        <v>32450.53</v>
      </c>
      <c r="D455" t="n">
        <v>13001.43</v>
      </c>
      <c r="E455" t="n">
        <v>4969.29</v>
      </c>
      <c r="F455" t="n">
        <v>0</v>
      </c>
      <c r="G455" t="n">
        <v>674.8</v>
      </c>
      <c r="H455" t="n">
        <v>113.04</v>
      </c>
      <c r="I455" t="n">
        <v>4.13</v>
      </c>
      <c r="J455" t="n">
        <v>3250.99</v>
      </c>
      <c r="K455" t="n">
        <v>0</v>
      </c>
      <c r="L455" t="n">
        <v>2223</v>
      </c>
      <c r="M455" t="n">
        <v>68.08</v>
      </c>
      <c r="N455" t="n">
        <v>7701.5</v>
      </c>
      <c r="O455" t="n">
        <v>444.27</v>
      </c>
    </row>
    <row r="456">
      <c r="A456" s="4" t="n">
        <v>44651</v>
      </c>
      <c r="B456" t="n">
        <v>32250.24</v>
      </c>
      <c r="C456" t="n">
        <v>32161.29</v>
      </c>
      <c r="D456" t="n">
        <v>12934.82</v>
      </c>
      <c r="E456" t="n">
        <v>5405.72</v>
      </c>
      <c r="F456" t="n">
        <v>0</v>
      </c>
      <c r="G456" t="n">
        <v>665.52</v>
      </c>
      <c r="H456" t="n">
        <v>-20.96</v>
      </c>
      <c r="I456" t="n">
        <v>4.3</v>
      </c>
      <c r="J456" t="n">
        <v>2623.34</v>
      </c>
      <c r="K456" t="n">
        <v>0</v>
      </c>
      <c r="L456" t="n">
        <v>2318.87</v>
      </c>
      <c r="M456" t="n">
        <v>80.13</v>
      </c>
      <c r="N456" t="n">
        <v>8238.5</v>
      </c>
      <c r="O456" t="n">
        <v>-88.95</v>
      </c>
    </row>
    <row r="457">
      <c r="A457" s="4" t="n">
        <v>44652</v>
      </c>
      <c r="B457" t="n">
        <v>31273.37</v>
      </c>
      <c r="C457" t="n">
        <v>31694.92</v>
      </c>
      <c r="D457" t="n">
        <v>9200.91</v>
      </c>
      <c r="E457" t="n">
        <v>6786.59</v>
      </c>
      <c r="F457" t="n">
        <v>0</v>
      </c>
      <c r="G457" t="n">
        <v>662.48</v>
      </c>
      <c r="H457" t="n">
        <v>1781.62</v>
      </c>
      <c r="I457" t="n">
        <v>3.93</v>
      </c>
      <c r="J457" t="n">
        <v>2492.89</v>
      </c>
      <c r="K457" t="n">
        <v>0</v>
      </c>
      <c r="L457" t="n">
        <v>1983.46</v>
      </c>
      <c r="M457" t="n">
        <v>59.48</v>
      </c>
      <c r="N457" t="n">
        <v>8302</v>
      </c>
      <c r="O457" t="n">
        <v>421.55</v>
      </c>
    </row>
    <row r="458">
      <c r="A458" s="4" t="n">
        <v>44653</v>
      </c>
      <c r="B458" t="n">
        <v>29694.46</v>
      </c>
      <c r="C458" t="n">
        <v>29786.22</v>
      </c>
      <c r="D458" t="n">
        <v>10567.68</v>
      </c>
      <c r="E458" t="n">
        <v>2391.59</v>
      </c>
      <c r="F458" t="n">
        <v>0</v>
      </c>
      <c r="G458" t="n">
        <v>661.52</v>
      </c>
      <c r="H458" t="n">
        <v>862.48</v>
      </c>
      <c r="I458" t="n">
        <v>4.45</v>
      </c>
      <c r="J458" t="n">
        <v>4355.92</v>
      </c>
      <c r="K458" t="n">
        <v>0</v>
      </c>
      <c r="L458" t="n">
        <v>2498.94</v>
      </c>
      <c r="M458" t="n">
        <v>53.38</v>
      </c>
      <c r="N458" t="n">
        <v>8298.5</v>
      </c>
      <c r="O458" t="n">
        <v>91.76000000000001</v>
      </c>
    </row>
    <row r="459">
      <c r="A459" s="4" t="n">
        <v>44654</v>
      </c>
      <c r="B459" t="n">
        <v>28981.4</v>
      </c>
      <c r="C459" t="n">
        <v>29008.11</v>
      </c>
      <c r="D459" t="n">
        <v>11587.5</v>
      </c>
      <c r="E459" t="n">
        <v>2490.52</v>
      </c>
      <c r="F459" t="n">
        <v>0</v>
      </c>
      <c r="G459" t="n">
        <v>654.6</v>
      </c>
      <c r="H459" t="n">
        <v>-340.83</v>
      </c>
      <c r="I459" t="n">
        <v>3.79</v>
      </c>
      <c r="J459" t="n">
        <v>3701.45</v>
      </c>
      <c r="K459" t="n">
        <v>0</v>
      </c>
      <c r="L459" t="n">
        <v>2546.08</v>
      </c>
      <c r="M459" t="n">
        <v>59.79</v>
      </c>
      <c r="N459" t="n">
        <v>8278.5</v>
      </c>
      <c r="O459" t="n">
        <v>26.71</v>
      </c>
    </row>
    <row r="460">
      <c r="A460" s="4" t="n">
        <v>44655</v>
      </c>
      <c r="B460" t="n">
        <v>31153.17</v>
      </c>
      <c r="C460" t="n">
        <v>32548.53</v>
      </c>
      <c r="D460" t="n">
        <v>17024.19</v>
      </c>
      <c r="E460" t="n">
        <v>2950.17</v>
      </c>
      <c r="F460" t="n">
        <v>0</v>
      </c>
      <c r="G460" t="n">
        <v>658.12</v>
      </c>
      <c r="H460" t="n">
        <v>-196.57</v>
      </c>
      <c r="I460" t="n">
        <v>0</v>
      </c>
      <c r="J460" t="n">
        <v>1043.34</v>
      </c>
      <c r="K460" t="n">
        <v>0</v>
      </c>
      <c r="L460" t="n">
        <v>1327.76</v>
      </c>
      <c r="M460" t="n">
        <v>56.15</v>
      </c>
      <c r="N460" t="n">
        <v>8290.01</v>
      </c>
      <c r="O460" t="n">
        <v>1395.36</v>
      </c>
    </row>
    <row r="461">
      <c r="A461" s="4" t="n">
        <v>44656</v>
      </c>
      <c r="B461" t="n">
        <v>31728.06</v>
      </c>
      <c r="C461" t="n">
        <v>31826.59</v>
      </c>
      <c r="D461" t="n">
        <v>16748.94</v>
      </c>
      <c r="E461" t="n">
        <v>2782.04</v>
      </c>
      <c r="F461" t="n">
        <v>0</v>
      </c>
      <c r="G461" t="n">
        <v>658.52</v>
      </c>
      <c r="H461" t="n">
        <v>-218.47</v>
      </c>
      <c r="I461" t="n">
        <v>0</v>
      </c>
      <c r="J461" t="n">
        <v>1749.29</v>
      </c>
      <c r="K461" t="n">
        <v>0</v>
      </c>
      <c r="L461" t="n">
        <v>1718.03</v>
      </c>
      <c r="M461" t="n">
        <v>54.2</v>
      </c>
      <c r="N461" t="n">
        <v>8235.51</v>
      </c>
      <c r="O461" t="n">
        <v>98.53</v>
      </c>
    </row>
    <row r="462">
      <c r="A462" s="4" t="n">
        <v>44657</v>
      </c>
      <c r="B462" t="n">
        <v>32807.18</v>
      </c>
      <c r="C462" t="n">
        <v>32851.81</v>
      </c>
      <c r="D462" t="n">
        <v>17026.5</v>
      </c>
      <c r="E462" t="n">
        <v>3894.82</v>
      </c>
      <c r="F462" t="n">
        <v>0</v>
      </c>
      <c r="G462" t="n">
        <v>657.8</v>
      </c>
      <c r="H462" t="n">
        <v>-1778.36</v>
      </c>
      <c r="I462" t="n">
        <v>4.11</v>
      </c>
      <c r="J462" t="n">
        <v>2827.29</v>
      </c>
      <c r="K462" t="n">
        <v>0</v>
      </c>
      <c r="L462" t="n">
        <v>2345.61</v>
      </c>
      <c r="M462" t="n">
        <v>59.91</v>
      </c>
      <c r="N462" t="n">
        <v>7769.5</v>
      </c>
      <c r="O462" t="n">
        <v>44.63</v>
      </c>
    </row>
    <row r="463">
      <c r="A463" s="4" t="n">
        <v>44659</v>
      </c>
      <c r="B463" t="n">
        <v>30223.51</v>
      </c>
      <c r="C463" t="n">
        <v>30606.19</v>
      </c>
      <c r="D463" t="n">
        <v>15636.28</v>
      </c>
      <c r="E463" t="n">
        <v>4757.52</v>
      </c>
      <c r="F463" t="n">
        <v>0</v>
      </c>
      <c r="G463" t="n">
        <v>651.52</v>
      </c>
      <c r="H463" t="n">
        <v>-1752.97</v>
      </c>
      <c r="I463" t="n">
        <v>3.55</v>
      </c>
      <c r="J463" t="n">
        <v>1599.59</v>
      </c>
      <c r="K463" t="n">
        <v>0</v>
      </c>
      <c r="L463" t="n">
        <v>1767.8</v>
      </c>
      <c r="M463" t="n">
        <v>67.72</v>
      </c>
      <c r="N463" t="n">
        <v>7492.5</v>
      </c>
      <c r="O463" t="n">
        <v>382.68</v>
      </c>
    </row>
    <row r="464">
      <c r="A464" s="4" t="n">
        <v>44660</v>
      </c>
      <c r="B464" t="n">
        <v>26435.96</v>
      </c>
      <c r="C464" t="n">
        <v>27494.93</v>
      </c>
      <c r="D464" t="n">
        <v>15738.11</v>
      </c>
      <c r="E464" t="n">
        <v>4102.71</v>
      </c>
      <c r="F464" t="n">
        <v>0</v>
      </c>
      <c r="G464" t="n">
        <v>657.12</v>
      </c>
      <c r="H464" t="n">
        <v>-2110.09</v>
      </c>
      <c r="I464" t="n">
        <v>0</v>
      </c>
      <c r="J464" t="n">
        <v>1430.12</v>
      </c>
      <c r="K464" t="n">
        <v>0</v>
      </c>
      <c r="L464" t="n">
        <v>1195.18</v>
      </c>
      <c r="M464" t="n">
        <v>49.31</v>
      </c>
      <c r="N464" t="n">
        <v>5373.5</v>
      </c>
      <c r="O464" t="n">
        <v>1058.97</v>
      </c>
    </row>
    <row r="465">
      <c r="A465" s="4" t="n">
        <v>44661</v>
      </c>
      <c r="B465" t="n">
        <v>25904.52</v>
      </c>
      <c r="C465" t="n">
        <v>27373.12</v>
      </c>
      <c r="D465" t="n">
        <v>14983.54</v>
      </c>
      <c r="E465" t="n">
        <v>1256.46</v>
      </c>
      <c r="F465" t="n">
        <v>0</v>
      </c>
      <c r="G465" t="n">
        <v>663.2</v>
      </c>
      <c r="H465" t="n">
        <v>-1271.2</v>
      </c>
      <c r="I465" t="n">
        <v>0</v>
      </c>
      <c r="J465" t="n">
        <v>3636.96</v>
      </c>
      <c r="K465" t="n">
        <v>0</v>
      </c>
      <c r="L465" t="n">
        <v>1861.34</v>
      </c>
      <c r="M465" t="n">
        <v>59.72</v>
      </c>
      <c r="N465" t="n">
        <v>4714.5</v>
      </c>
      <c r="O465" t="n">
        <v>1468.6</v>
      </c>
    </row>
    <row r="466">
      <c r="A466" s="4" t="n">
        <v>44662</v>
      </c>
      <c r="B466" t="n">
        <v>29389.6</v>
      </c>
      <c r="C466" t="n">
        <v>31577.94</v>
      </c>
      <c r="D466" t="n">
        <v>14069.85</v>
      </c>
      <c r="E466" t="n">
        <v>739.3</v>
      </c>
      <c r="F466" t="n">
        <v>0</v>
      </c>
      <c r="G466" t="n">
        <v>663.12</v>
      </c>
      <c r="H466" t="n">
        <v>-295.01</v>
      </c>
      <c r="I466" t="n">
        <v>0</v>
      </c>
      <c r="J466" t="n">
        <v>4404.37</v>
      </c>
      <c r="K466" t="n">
        <v>0</v>
      </c>
      <c r="L466" t="n">
        <v>2870.77</v>
      </c>
      <c r="M466" t="n">
        <v>59.2</v>
      </c>
      <c r="N466" t="n">
        <v>6878</v>
      </c>
      <c r="O466" t="n">
        <v>2188.34</v>
      </c>
    </row>
    <row r="467">
      <c r="A467" s="4" t="n">
        <v>44663</v>
      </c>
      <c r="B467" t="n">
        <v>30319.31</v>
      </c>
      <c r="C467" t="n">
        <v>32997.76</v>
      </c>
      <c r="D467" t="n">
        <v>11435.26</v>
      </c>
      <c r="E467" t="n">
        <v>2598.13</v>
      </c>
      <c r="F467" t="n">
        <v>0</v>
      </c>
      <c r="G467" t="n">
        <v>659.2</v>
      </c>
      <c r="H467" t="n">
        <v>-562.9</v>
      </c>
      <c r="I467" t="n">
        <v>0.9399999999999999</v>
      </c>
      <c r="J467" t="n">
        <v>5351.02</v>
      </c>
      <c r="K467" t="n">
        <v>0</v>
      </c>
      <c r="L467" t="n">
        <v>2617.59</v>
      </c>
      <c r="M467" t="n">
        <v>55.07</v>
      </c>
      <c r="N467" t="n">
        <v>8165</v>
      </c>
      <c r="O467" t="n">
        <v>2678.45</v>
      </c>
    </row>
    <row r="468">
      <c r="A468" s="4" t="n">
        <v>44664</v>
      </c>
      <c r="B468" t="n">
        <v>30142</v>
      </c>
      <c r="C468" t="n">
        <v>32984.92</v>
      </c>
      <c r="D468" t="n">
        <v>11487.06</v>
      </c>
      <c r="E468" t="n">
        <v>5074.33</v>
      </c>
      <c r="F468" t="n">
        <v>0</v>
      </c>
      <c r="G468" t="n">
        <v>656.8</v>
      </c>
      <c r="H468" t="n">
        <v>1143.12</v>
      </c>
      <c r="I468" t="n">
        <v>0</v>
      </c>
      <c r="J468" t="n">
        <v>3735.71</v>
      </c>
      <c r="K468" t="n">
        <v>0</v>
      </c>
      <c r="L468" t="n">
        <v>1821.96</v>
      </c>
      <c r="M468" t="n">
        <v>59.52</v>
      </c>
      <c r="N468" t="n">
        <v>6163.51</v>
      </c>
      <c r="O468" t="n">
        <v>2842.92</v>
      </c>
    </row>
    <row r="469">
      <c r="A469" s="4" t="n">
        <v>44665</v>
      </c>
      <c r="B469" t="n">
        <v>30794.29</v>
      </c>
      <c r="C469" t="n">
        <v>31606.03</v>
      </c>
      <c r="D469" t="n">
        <v>16882.76</v>
      </c>
      <c r="E469" t="n">
        <v>3.23</v>
      </c>
      <c r="F469" t="n">
        <v>0</v>
      </c>
      <c r="G469" t="n">
        <v>653.92</v>
      </c>
      <c r="H469" t="n">
        <v>184.01</v>
      </c>
      <c r="I469" t="n">
        <v>0.57</v>
      </c>
      <c r="J469" t="n">
        <v>2594.98</v>
      </c>
      <c r="K469" t="n">
        <v>0</v>
      </c>
      <c r="L469" t="n">
        <v>2139.85</v>
      </c>
      <c r="M469" t="n">
        <v>51.97</v>
      </c>
      <c r="N469" t="n">
        <v>8283</v>
      </c>
      <c r="O469" t="n">
        <v>811.74</v>
      </c>
    </row>
    <row r="470">
      <c r="A470" s="4" t="n">
        <v>44666</v>
      </c>
      <c r="B470" t="n">
        <v>26457.2</v>
      </c>
      <c r="C470" t="n">
        <v>27469.04</v>
      </c>
      <c r="D470" t="n">
        <v>11929.92</v>
      </c>
      <c r="E470" t="n">
        <v>0</v>
      </c>
      <c r="F470" t="n">
        <v>0</v>
      </c>
      <c r="G470" t="n">
        <v>654.52</v>
      </c>
      <c r="H470" t="n">
        <v>-78.90000000000001</v>
      </c>
      <c r="I470" t="n">
        <v>-0.38</v>
      </c>
      <c r="J470" t="n">
        <v>3533.4</v>
      </c>
      <c r="K470" t="n">
        <v>0</v>
      </c>
      <c r="L470" t="n">
        <v>2166.34</v>
      </c>
      <c r="M470" t="n">
        <v>59.8</v>
      </c>
      <c r="N470" t="n">
        <v>8192.5</v>
      </c>
      <c r="O470" t="n">
        <v>1011.84</v>
      </c>
    </row>
    <row r="471">
      <c r="A471" s="4" t="n">
        <v>44667</v>
      </c>
      <c r="B471" t="n">
        <v>28595.81</v>
      </c>
      <c r="C471" t="n">
        <v>28625.17</v>
      </c>
      <c r="D471" t="n">
        <v>13980.38</v>
      </c>
      <c r="E471" t="n">
        <v>1.49</v>
      </c>
      <c r="F471" t="n">
        <v>0</v>
      </c>
      <c r="G471" t="n">
        <v>653.8</v>
      </c>
      <c r="H471" t="n">
        <v>-313.89</v>
      </c>
      <c r="I471" t="n">
        <v>0</v>
      </c>
      <c r="J471" t="n">
        <v>4734.4</v>
      </c>
      <c r="K471" t="n">
        <v>0</v>
      </c>
      <c r="L471" t="n">
        <v>2138.31</v>
      </c>
      <c r="M471" t="n">
        <v>47.82</v>
      </c>
      <c r="N471" t="n">
        <v>7353.5</v>
      </c>
      <c r="O471" t="n">
        <v>29.36</v>
      </c>
    </row>
    <row r="472">
      <c r="A472" s="4" t="n">
        <v>44668</v>
      </c>
      <c r="B472" t="n">
        <v>27175.79</v>
      </c>
      <c r="C472" t="n">
        <v>27295.33</v>
      </c>
      <c r="D472" t="n">
        <v>14820.78</v>
      </c>
      <c r="E472" t="n">
        <v>0</v>
      </c>
      <c r="F472" t="n">
        <v>0</v>
      </c>
      <c r="G472" t="n">
        <v>651.12</v>
      </c>
      <c r="H472" t="n">
        <v>-330.03</v>
      </c>
      <c r="I472" t="n">
        <v>0</v>
      </c>
      <c r="J472" t="n">
        <v>1545.22</v>
      </c>
      <c r="K472" t="n">
        <v>0</v>
      </c>
      <c r="L472" t="n">
        <v>2127.04</v>
      </c>
      <c r="M472" t="n">
        <v>58.66</v>
      </c>
      <c r="N472" t="n">
        <v>8303</v>
      </c>
      <c r="O472" t="n">
        <v>119.54</v>
      </c>
    </row>
    <row r="473">
      <c r="A473" s="4" t="n">
        <v>44669</v>
      </c>
      <c r="B473" t="n">
        <v>32130.71</v>
      </c>
      <c r="C473" t="n">
        <v>32124.94</v>
      </c>
      <c r="D473" t="n">
        <v>21281.99</v>
      </c>
      <c r="E473" t="n">
        <v>451.09</v>
      </c>
      <c r="F473" t="n">
        <v>0</v>
      </c>
      <c r="G473" t="n">
        <v>645.2</v>
      </c>
      <c r="H473" t="n">
        <v>-175.39</v>
      </c>
      <c r="I473" t="n">
        <v>0</v>
      </c>
      <c r="J473" t="n">
        <v>112.78</v>
      </c>
      <c r="K473" t="n">
        <v>0</v>
      </c>
      <c r="L473" t="n">
        <v>1372.1</v>
      </c>
      <c r="M473" t="n">
        <v>59.44</v>
      </c>
      <c r="N473" t="n">
        <v>8383.5</v>
      </c>
      <c r="O473" t="n">
        <v>-5.77</v>
      </c>
    </row>
    <row r="474">
      <c r="A474" s="4" t="n">
        <v>44670</v>
      </c>
      <c r="B474" t="n">
        <v>31794.57</v>
      </c>
      <c r="C474" t="n">
        <v>31764.8</v>
      </c>
      <c r="D474" t="n">
        <v>20339.14</v>
      </c>
      <c r="E474" t="n">
        <v>688.73</v>
      </c>
      <c r="F474" t="n">
        <v>0</v>
      </c>
      <c r="G474" t="n">
        <v>645.8</v>
      </c>
      <c r="H474" t="n">
        <v>-255.34</v>
      </c>
      <c r="I474" t="n">
        <v>0</v>
      </c>
      <c r="J474" t="n">
        <v>501.54</v>
      </c>
      <c r="K474" t="n">
        <v>0</v>
      </c>
      <c r="L474" t="n">
        <v>1477.62</v>
      </c>
      <c r="M474" t="n">
        <v>65.08</v>
      </c>
      <c r="N474" t="n">
        <v>8332</v>
      </c>
      <c r="O474" t="n">
        <v>-29.77</v>
      </c>
    </row>
    <row r="475">
      <c r="A475" s="4" t="n">
        <v>44671</v>
      </c>
      <c r="B475" t="n">
        <v>32154.76</v>
      </c>
      <c r="C475" t="n">
        <v>32105.8</v>
      </c>
      <c r="D475" t="n">
        <v>20145.87</v>
      </c>
      <c r="E475" t="n">
        <v>1041.04</v>
      </c>
      <c r="F475" t="n">
        <v>0</v>
      </c>
      <c r="G475" t="n">
        <v>645.2</v>
      </c>
      <c r="H475" t="n">
        <v>-400.42</v>
      </c>
      <c r="I475" t="n">
        <v>0</v>
      </c>
      <c r="J475" t="n">
        <v>735.96</v>
      </c>
      <c r="K475" t="n">
        <v>0</v>
      </c>
      <c r="L475" t="n">
        <v>1560.69</v>
      </c>
      <c r="M475" t="n">
        <v>58.42</v>
      </c>
      <c r="N475" t="n">
        <v>8368</v>
      </c>
      <c r="O475" t="n">
        <v>-48.96</v>
      </c>
    </row>
    <row r="476">
      <c r="A476" s="4" t="n">
        <v>44672</v>
      </c>
      <c r="B476" t="n">
        <v>32504.8</v>
      </c>
      <c r="C476" t="n">
        <v>32485.31</v>
      </c>
      <c r="D476" t="n">
        <v>19905.81</v>
      </c>
      <c r="E476" t="n">
        <v>1354.07</v>
      </c>
      <c r="F476" t="n">
        <v>0</v>
      </c>
      <c r="G476" t="n">
        <v>640.52</v>
      </c>
      <c r="H476" t="n">
        <v>-432.02</v>
      </c>
      <c r="I476" t="n">
        <v>0</v>
      </c>
      <c r="J476" t="n">
        <v>146.57</v>
      </c>
      <c r="K476" t="n">
        <v>0</v>
      </c>
      <c r="L476" t="n">
        <v>2438.25</v>
      </c>
      <c r="M476" t="n">
        <v>48.59</v>
      </c>
      <c r="N476" t="n">
        <v>8403</v>
      </c>
      <c r="O476" t="n">
        <v>-19.49</v>
      </c>
    </row>
    <row r="477">
      <c r="A477" s="4" t="n">
        <v>44673</v>
      </c>
      <c r="B477" t="n">
        <v>32665.81</v>
      </c>
      <c r="C477" t="n">
        <v>32640.52</v>
      </c>
      <c r="D477" t="n">
        <v>20990.8</v>
      </c>
      <c r="E477" t="n">
        <v>891.33</v>
      </c>
      <c r="F477" t="n">
        <v>0</v>
      </c>
      <c r="G477" t="n">
        <v>636.52</v>
      </c>
      <c r="H477" t="n">
        <v>-461.49</v>
      </c>
      <c r="I477" t="n">
        <v>0</v>
      </c>
      <c r="J477" t="n">
        <v>168.64</v>
      </c>
      <c r="K477" t="n">
        <v>0</v>
      </c>
      <c r="L477" t="n">
        <v>2032.36</v>
      </c>
      <c r="M477" t="n">
        <v>61.14</v>
      </c>
      <c r="N477" t="n">
        <v>8346.51</v>
      </c>
      <c r="O477" t="n">
        <v>-25.29</v>
      </c>
    </row>
    <row r="478">
      <c r="A478" s="4" t="n">
        <v>44674</v>
      </c>
      <c r="B478" t="n">
        <v>28591.33</v>
      </c>
      <c r="C478" t="n">
        <v>29751.21</v>
      </c>
      <c r="D478" t="n">
        <v>13170.8</v>
      </c>
      <c r="E478" t="n">
        <v>4594.99</v>
      </c>
      <c r="F478" t="n">
        <v>0</v>
      </c>
      <c r="G478" t="n">
        <v>633.2</v>
      </c>
      <c r="H478" t="n">
        <v>-410.92</v>
      </c>
      <c r="I478" t="n">
        <v>0</v>
      </c>
      <c r="J478" t="n">
        <v>122.68</v>
      </c>
      <c r="K478" t="n">
        <v>0</v>
      </c>
      <c r="L478" t="n">
        <v>2078.03</v>
      </c>
      <c r="M478" t="n">
        <v>66.05</v>
      </c>
      <c r="N478" t="n">
        <v>8336.5</v>
      </c>
      <c r="O478" t="n">
        <v>1159.88</v>
      </c>
    </row>
    <row r="479">
      <c r="A479" s="4" t="n">
        <v>44675</v>
      </c>
      <c r="B479" t="n">
        <v>28063.33</v>
      </c>
      <c r="C479" t="n">
        <v>28163.22</v>
      </c>
      <c r="D479" t="n">
        <v>15650.42</v>
      </c>
      <c r="E479" t="n">
        <v>1875.69</v>
      </c>
      <c r="F479" t="n">
        <v>0</v>
      </c>
      <c r="G479" t="n">
        <v>629.12</v>
      </c>
      <c r="H479" t="n">
        <v>-343.66</v>
      </c>
      <c r="I479" t="n">
        <v>0</v>
      </c>
      <c r="J479" t="n">
        <v>130.83</v>
      </c>
      <c r="K479" t="n">
        <v>0</v>
      </c>
      <c r="L479" t="n">
        <v>2118.41</v>
      </c>
      <c r="M479" t="n">
        <v>59.71</v>
      </c>
      <c r="N479" t="n">
        <v>7942.81</v>
      </c>
      <c r="O479" t="n">
        <v>99.89</v>
      </c>
    </row>
    <row r="480">
      <c r="A480" s="4" t="n">
        <v>44676</v>
      </c>
      <c r="B480" t="n">
        <v>32590.98</v>
      </c>
      <c r="C480" t="n">
        <v>32705.19</v>
      </c>
      <c r="D480" t="n">
        <v>17740.31</v>
      </c>
      <c r="E480" t="n">
        <v>4766.16</v>
      </c>
      <c r="F480" t="n">
        <v>-3.09</v>
      </c>
      <c r="G480" t="n">
        <v>630.12</v>
      </c>
      <c r="H480" t="n">
        <v>-380.96</v>
      </c>
      <c r="I480" t="n">
        <v>0</v>
      </c>
      <c r="J480" t="n">
        <v>12.95</v>
      </c>
      <c r="K480" t="n">
        <v>0</v>
      </c>
      <c r="L480" t="n">
        <v>1668.49</v>
      </c>
      <c r="M480" t="n">
        <v>0</v>
      </c>
      <c r="N480" t="n">
        <v>8157</v>
      </c>
      <c r="O480" t="n">
        <v>114.21</v>
      </c>
    </row>
    <row r="481">
      <c r="A481" s="4" t="n">
        <v>44677</v>
      </c>
      <c r="B481" t="n">
        <v>32563.4</v>
      </c>
      <c r="C481" t="n">
        <v>32753.9</v>
      </c>
      <c r="D481" t="n">
        <v>18245.19</v>
      </c>
      <c r="E481" t="n">
        <v>3410.42</v>
      </c>
      <c r="F481" t="n">
        <v>0</v>
      </c>
      <c r="G481" t="n">
        <v>622.52</v>
      </c>
      <c r="H481" t="n">
        <v>-218.72</v>
      </c>
      <c r="I481" t="n">
        <v>0</v>
      </c>
      <c r="J481" t="n">
        <v>312.4</v>
      </c>
      <c r="K481" t="n">
        <v>0</v>
      </c>
      <c r="L481" t="n">
        <v>1824.98</v>
      </c>
      <c r="M481" t="n">
        <v>76.11</v>
      </c>
      <c r="N481" t="n">
        <v>8290.5</v>
      </c>
      <c r="O481" t="n">
        <v>190.5</v>
      </c>
    </row>
    <row r="482">
      <c r="A482" s="4" t="n">
        <v>44678</v>
      </c>
      <c r="B482" t="n">
        <v>31402.77</v>
      </c>
      <c r="C482" t="n">
        <v>31425.4</v>
      </c>
      <c r="D482" t="n">
        <v>18602.24</v>
      </c>
      <c r="E482" t="n">
        <v>1899.85</v>
      </c>
      <c r="F482" t="n">
        <v>0</v>
      </c>
      <c r="G482" t="n">
        <v>621.52</v>
      </c>
      <c r="H482" t="n">
        <v>-261.49</v>
      </c>
      <c r="I482" t="n">
        <v>0</v>
      </c>
      <c r="J482" t="n">
        <v>545.34</v>
      </c>
      <c r="K482" t="n">
        <v>0</v>
      </c>
      <c r="L482" t="n">
        <v>1741.93</v>
      </c>
      <c r="M482" t="n">
        <v>66.39</v>
      </c>
      <c r="N482" t="n">
        <v>8187</v>
      </c>
      <c r="O482" t="n">
        <v>22.63</v>
      </c>
    </row>
    <row r="483">
      <c r="A483" s="4" t="n">
        <v>44679</v>
      </c>
      <c r="B483" t="n">
        <v>31095.02</v>
      </c>
      <c r="C483" t="n">
        <v>31110.48</v>
      </c>
      <c r="D483" t="n">
        <v>21177.47</v>
      </c>
      <c r="E483" t="n">
        <v>434.17</v>
      </c>
      <c r="F483" t="n">
        <v>0</v>
      </c>
      <c r="G483" t="n">
        <v>620.8</v>
      </c>
      <c r="H483" t="n">
        <v>-293.44</v>
      </c>
      <c r="I483" t="n">
        <v>0</v>
      </c>
      <c r="J483" t="n">
        <v>733.23</v>
      </c>
      <c r="K483" t="n">
        <v>0</v>
      </c>
      <c r="L483" t="n">
        <v>1450.26</v>
      </c>
      <c r="M483" t="n">
        <v>79.02</v>
      </c>
      <c r="N483" t="n">
        <v>6893.5</v>
      </c>
      <c r="O483" t="n">
        <v>15.46</v>
      </c>
    </row>
    <row r="484">
      <c r="A484" s="4" t="n">
        <v>44680</v>
      </c>
      <c r="B484" t="n">
        <v>31069.81</v>
      </c>
      <c r="C484" t="n">
        <v>31085.65</v>
      </c>
      <c r="D484" t="n">
        <v>18948.76</v>
      </c>
      <c r="E484" t="n">
        <v>1093.94</v>
      </c>
      <c r="F484" t="n">
        <v>0</v>
      </c>
      <c r="G484" t="n">
        <v>613.2</v>
      </c>
      <c r="H484" t="n">
        <v>-202.04</v>
      </c>
      <c r="I484" t="n">
        <v>0</v>
      </c>
      <c r="J484" t="n">
        <v>1148.48</v>
      </c>
      <c r="K484" t="n">
        <v>0</v>
      </c>
      <c r="L484" t="n">
        <v>1877.45</v>
      </c>
      <c r="M484" t="n">
        <v>79.02</v>
      </c>
      <c r="N484" t="n">
        <v>7511</v>
      </c>
      <c r="O484" t="n">
        <v>15.84</v>
      </c>
    </row>
    <row r="485">
      <c r="A485" s="4" t="n">
        <v>44681</v>
      </c>
      <c r="B485" t="n">
        <v>29544.51</v>
      </c>
      <c r="C485" t="n">
        <v>29537.14</v>
      </c>
      <c r="D485" t="n">
        <v>23006.3</v>
      </c>
      <c r="E485" t="n">
        <v>0</v>
      </c>
      <c r="F485" t="n">
        <v>0</v>
      </c>
      <c r="G485" t="n">
        <v>614.12</v>
      </c>
      <c r="H485" t="n">
        <v>-609.66</v>
      </c>
      <c r="I485" t="n">
        <v>0</v>
      </c>
      <c r="J485" t="n">
        <v>68.56</v>
      </c>
      <c r="K485" t="n">
        <v>0</v>
      </c>
      <c r="L485" t="n">
        <v>1313.52</v>
      </c>
      <c r="M485" t="n">
        <v>79.67</v>
      </c>
      <c r="N485" t="n">
        <v>5072</v>
      </c>
      <c r="O485" t="n">
        <v>-7.37</v>
      </c>
    </row>
    <row r="486">
      <c r="A486" s="4" t="n">
        <v>44682</v>
      </c>
      <c r="B486" t="n">
        <v>27517.79</v>
      </c>
      <c r="C486" t="n">
        <v>27530.8</v>
      </c>
      <c r="D486" t="n">
        <v>22826.16</v>
      </c>
      <c r="E486" t="n">
        <v>0</v>
      </c>
      <c r="F486" t="n">
        <v>0</v>
      </c>
      <c r="G486" t="n">
        <v>615.12</v>
      </c>
      <c r="H486" t="n">
        <v>-419.69</v>
      </c>
      <c r="I486" t="n">
        <v>0</v>
      </c>
      <c r="J486" t="n">
        <v>428.66</v>
      </c>
      <c r="K486" t="n">
        <v>0</v>
      </c>
      <c r="L486" t="n">
        <v>1355.04</v>
      </c>
      <c r="M486" t="n">
        <v>79</v>
      </c>
      <c r="N486" t="n">
        <v>2633.5</v>
      </c>
      <c r="O486" t="n">
        <v>13.01</v>
      </c>
    </row>
    <row r="487">
      <c r="A487" s="4" t="n">
        <v>44683</v>
      </c>
      <c r="B487" t="n">
        <v>28105.33</v>
      </c>
      <c r="C487" t="n">
        <v>28172.86</v>
      </c>
      <c r="D487" t="n">
        <v>22334.58</v>
      </c>
      <c r="E487" t="n">
        <v>0</v>
      </c>
      <c r="F487" t="n">
        <v>0</v>
      </c>
      <c r="G487" t="n">
        <v>613.2</v>
      </c>
      <c r="H487" t="n">
        <v>-329.33</v>
      </c>
      <c r="I487" t="n">
        <v>0</v>
      </c>
      <c r="J487" t="n">
        <v>444.02</v>
      </c>
      <c r="K487" t="n">
        <v>0</v>
      </c>
      <c r="L487" t="n">
        <v>1617.85</v>
      </c>
      <c r="M487" t="n">
        <v>60</v>
      </c>
      <c r="N487" t="n">
        <v>3365.01</v>
      </c>
      <c r="O487" t="n">
        <v>67.53</v>
      </c>
    </row>
    <row r="488">
      <c r="A488" s="4" t="n">
        <v>44684</v>
      </c>
      <c r="B488" t="n">
        <v>33214.68</v>
      </c>
      <c r="C488" t="n">
        <v>33302.07</v>
      </c>
      <c r="D488" t="n">
        <v>25736.29</v>
      </c>
      <c r="E488" t="n">
        <v>422.57</v>
      </c>
      <c r="F488" t="n">
        <v>0</v>
      </c>
      <c r="G488" t="n">
        <v>613.8</v>
      </c>
      <c r="H488" t="n">
        <v>-458.38</v>
      </c>
      <c r="I488" t="n">
        <v>0</v>
      </c>
      <c r="J488" t="n">
        <v>1435.99</v>
      </c>
      <c r="K488" t="n">
        <v>0</v>
      </c>
      <c r="L488" t="n">
        <v>1904.39</v>
      </c>
      <c r="M488" t="n">
        <v>67.02</v>
      </c>
      <c r="N488" t="n">
        <v>3493</v>
      </c>
      <c r="O488" t="n">
        <v>87.39</v>
      </c>
    </row>
    <row r="489">
      <c r="A489" s="4" t="n">
        <v>44685</v>
      </c>
      <c r="B489" t="n">
        <v>34345.52</v>
      </c>
      <c r="C489" t="n">
        <v>34328.45</v>
      </c>
      <c r="D489" t="n">
        <v>25261.42</v>
      </c>
      <c r="E489" t="n">
        <v>676.98</v>
      </c>
      <c r="F489" t="n">
        <v>0</v>
      </c>
      <c r="G489" t="n">
        <v>609.52</v>
      </c>
      <c r="H489" t="n">
        <v>749.48</v>
      </c>
      <c r="I489" t="n">
        <v>0</v>
      </c>
      <c r="J489" t="n">
        <v>840.4</v>
      </c>
      <c r="K489" t="n">
        <v>0</v>
      </c>
      <c r="L489" t="n">
        <v>1803.03</v>
      </c>
      <c r="M489" t="n">
        <v>80.69</v>
      </c>
      <c r="N489" t="n">
        <v>4324</v>
      </c>
      <c r="O489" t="n">
        <v>-17.07</v>
      </c>
    </row>
    <row r="490">
      <c r="A490" s="4" t="n">
        <v>44686</v>
      </c>
      <c r="B490" t="n">
        <v>31345.9</v>
      </c>
      <c r="C490" t="n">
        <v>31287.07</v>
      </c>
      <c r="D490" t="n">
        <v>24207.87</v>
      </c>
      <c r="E490" t="n">
        <v>186.97</v>
      </c>
      <c r="F490" t="n">
        <v>0</v>
      </c>
      <c r="G490" t="n">
        <v>610.12</v>
      </c>
      <c r="H490" t="n">
        <v>474.47</v>
      </c>
      <c r="I490" t="n">
        <v>0</v>
      </c>
      <c r="J490" t="n">
        <v>55.76</v>
      </c>
      <c r="K490" t="n">
        <v>0</v>
      </c>
      <c r="L490" t="n">
        <v>809.3200000000001</v>
      </c>
      <c r="M490" t="n">
        <v>82.39</v>
      </c>
      <c r="N490" t="n">
        <v>4919</v>
      </c>
      <c r="O490" t="n">
        <v>-58.83</v>
      </c>
    </row>
    <row r="491">
      <c r="A491" s="4" t="n">
        <v>44687</v>
      </c>
      <c r="B491" t="n">
        <v>31880.17</v>
      </c>
      <c r="C491" t="n">
        <v>31832.22</v>
      </c>
      <c r="D491" t="n">
        <v>23729.36</v>
      </c>
      <c r="E491" t="n">
        <v>444.07</v>
      </c>
      <c r="F491" t="n">
        <v>0</v>
      </c>
      <c r="G491" t="n">
        <v>610.6</v>
      </c>
      <c r="H491" t="n">
        <v>-230.08</v>
      </c>
      <c r="I491" t="n">
        <v>0</v>
      </c>
      <c r="J491" t="n">
        <v>75.40000000000001</v>
      </c>
      <c r="K491" t="n">
        <v>0</v>
      </c>
      <c r="L491" t="n">
        <v>1746.9</v>
      </c>
      <c r="M491" t="n">
        <v>80.92</v>
      </c>
      <c r="N491" t="n">
        <v>5423</v>
      </c>
      <c r="O491" t="n">
        <v>-47.95</v>
      </c>
    </row>
    <row r="492">
      <c r="A492" s="4" t="n">
        <v>44688</v>
      </c>
      <c r="B492" t="n">
        <v>30558.42</v>
      </c>
      <c r="C492" t="n">
        <v>30555.51</v>
      </c>
      <c r="D492" t="n">
        <v>26420.12</v>
      </c>
      <c r="E492" t="n">
        <v>520.99</v>
      </c>
      <c r="F492" t="n">
        <v>107.55</v>
      </c>
      <c r="G492" t="n">
        <v>611.52</v>
      </c>
      <c r="H492" t="n">
        <v>-496.57</v>
      </c>
      <c r="I492" t="n">
        <v>0</v>
      </c>
      <c r="J492" t="n">
        <v>222.38</v>
      </c>
      <c r="K492" t="n">
        <v>0</v>
      </c>
      <c r="L492" t="n">
        <v>1970.57</v>
      </c>
      <c r="M492" t="n">
        <v>78.36</v>
      </c>
      <c r="N492" t="n">
        <v>1123.5</v>
      </c>
      <c r="O492" t="n">
        <v>-2.91</v>
      </c>
    </row>
    <row r="493">
      <c r="A493" s="4" t="n">
        <v>44689</v>
      </c>
      <c r="B493" t="n">
        <v>28975.57</v>
      </c>
      <c r="C493" t="n">
        <v>28965.24</v>
      </c>
      <c r="D493" t="n">
        <v>25334</v>
      </c>
      <c r="E493" t="n">
        <v>98.62</v>
      </c>
      <c r="F493" t="n">
        <v>0</v>
      </c>
      <c r="G493" t="n">
        <v>609.8</v>
      </c>
      <c r="H493" t="n">
        <v>-149.06</v>
      </c>
      <c r="I493" t="n">
        <v>0</v>
      </c>
      <c r="J493" t="n">
        <v>388.36</v>
      </c>
      <c r="K493" t="n">
        <v>0</v>
      </c>
      <c r="L493" t="n">
        <v>2420.05</v>
      </c>
      <c r="M493" t="n">
        <v>79.8</v>
      </c>
      <c r="N493" t="n">
        <v>194</v>
      </c>
      <c r="O493" t="n">
        <v>-10.33</v>
      </c>
    </row>
    <row r="494">
      <c r="A494" s="4" t="n">
        <v>44690</v>
      </c>
      <c r="B494" t="n">
        <v>33394.86</v>
      </c>
      <c r="C494" t="n">
        <v>33347.13</v>
      </c>
      <c r="D494" t="n">
        <v>26959.66</v>
      </c>
      <c r="E494" t="n">
        <v>728.24</v>
      </c>
      <c r="F494" t="n">
        <v>0</v>
      </c>
      <c r="G494" t="n">
        <v>608.52</v>
      </c>
      <c r="H494" t="n">
        <v>-177.73</v>
      </c>
      <c r="I494" t="n">
        <v>0</v>
      </c>
      <c r="J494" t="n">
        <v>1074.4</v>
      </c>
      <c r="K494" t="n">
        <v>0</v>
      </c>
      <c r="L494" t="n">
        <v>2192.66</v>
      </c>
      <c r="M494" t="n">
        <v>73.61</v>
      </c>
      <c r="N494" t="n">
        <v>1935.5</v>
      </c>
      <c r="O494" t="n">
        <v>-47.73</v>
      </c>
    </row>
    <row r="495">
      <c r="A495" s="4" t="n">
        <v>44691</v>
      </c>
      <c r="B495" t="n">
        <v>32128.94</v>
      </c>
      <c r="C495" t="n">
        <v>32092.16</v>
      </c>
      <c r="D495" t="n">
        <v>24787.45</v>
      </c>
      <c r="E495" t="n">
        <v>962.41</v>
      </c>
      <c r="F495" t="n">
        <v>0</v>
      </c>
      <c r="G495" t="n">
        <v>605.8</v>
      </c>
      <c r="H495" t="n">
        <v>-229.97</v>
      </c>
      <c r="I495" t="n">
        <v>0</v>
      </c>
      <c r="J495" t="n">
        <v>207.23</v>
      </c>
      <c r="K495" t="n">
        <v>0</v>
      </c>
      <c r="L495" t="n">
        <v>2038.53</v>
      </c>
      <c r="M495" t="n">
        <v>77</v>
      </c>
      <c r="N495" t="n">
        <v>3680.5</v>
      </c>
      <c r="O495" t="n">
        <v>-36.78</v>
      </c>
    </row>
    <row r="496">
      <c r="A496" s="4" t="n">
        <v>44692</v>
      </c>
      <c r="B496" t="n">
        <v>34393.09</v>
      </c>
      <c r="C496" t="n">
        <v>32678.2</v>
      </c>
      <c r="D496" t="n">
        <v>27999.4</v>
      </c>
      <c r="E496" t="n">
        <v>1103.85</v>
      </c>
      <c r="F496" t="n">
        <v>0</v>
      </c>
      <c r="G496" t="n">
        <v>605.2</v>
      </c>
      <c r="H496" t="n">
        <v>-278.48</v>
      </c>
      <c r="I496" t="n">
        <v>0</v>
      </c>
      <c r="J496" t="n">
        <v>45.68</v>
      </c>
      <c r="K496" t="n">
        <v>0</v>
      </c>
      <c r="L496" t="n">
        <v>1813.51</v>
      </c>
      <c r="M496" t="n">
        <v>79.43000000000001</v>
      </c>
      <c r="N496" t="n">
        <v>3024.5</v>
      </c>
      <c r="O496" t="n">
        <v>-1714.89</v>
      </c>
    </row>
    <row r="497">
      <c r="A497" s="4" t="n">
        <v>44693</v>
      </c>
      <c r="B497" t="n">
        <v>36675.59</v>
      </c>
      <c r="C497" t="n">
        <v>33672.32</v>
      </c>
      <c r="D497" t="n">
        <v>28784.82</v>
      </c>
      <c r="E497" t="n">
        <v>319</v>
      </c>
      <c r="F497" t="n">
        <v>0</v>
      </c>
      <c r="G497" t="n">
        <v>600.12</v>
      </c>
      <c r="H497" t="n">
        <v>-225.6</v>
      </c>
      <c r="I497" t="n">
        <v>0</v>
      </c>
      <c r="J497" t="n">
        <v>76.13</v>
      </c>
      <c r="K497" t="n">
        <v>0</v>
      </c>
      <c r="L497" t="n">
        <v>2060.33</v>
      </c>
      <c r="M497" t="n">
        <v>59.78</v>
      </c>
      <c r="N497" t="n">
        <v>5001</v>
      </c>
      <c r="O497" t="n">
        <v>-3003.27</v>
      </c>
    </row>
    <row r="498">
      <c r="A498" s="4" t="n">
        <v>44694</v>
      </c>
      <c r="B498" t="n">
        <v>35215.49</v>
      </c>
      <c r="C498" t="n">
        <v>32999.54</v>
      </c>
      <c r="D498" t="n">
        <v>27734.69</v>
      </c>
      <c r="E498" t="n">
        <v>544.1</v>
      </c>
      <c r="F498" t="n">
        <v>0</v>
      </c>
      <c r="G498" t="n">
        <v>597.2</v>
      </c>
      <c r="H498" t="n">
        <v>-214.41</v>
      </c>
      <c r="I498" t="n">
        <v>0</v>
      </c>
      <c r="J498" t="n">
        <v>247.64</v>
      </c>
      <c r="K498" t="n">
        <v>0</v>
      </c>
      <c r="L498" t="n">
        <v>1550.28</v>
      </c>
      <c r="M498" t="n">
        <v>79.48999999999999</v>
      </c>
      <c r="N498" t="n">
        <v>4676.5</v>
      </c>
      <c r="O498" t="n">
        <v>-2215.95</v>
      </c>
    </row>
    <row r="499">
      <c r="A499" s="4" t="n">
        <v>44695</v>
      </c>
      <c r="B499" t="n">
        <v>34204.35</v>
      </c>
      <c r="C499" t="n">
        <v>34271.88</v>
      </c>
      <c r="D499" t="n">
        <v>27259.06</v>
      </c>
      <c r="E499" t="n">
        <v>0</v>
      </c>
      <c r="F499" t="n">
        <v>0</v>
      </c>
      <c r="G499" t="n">
        <v>593.52</v>
      </c>
      <c r="H499" t="n">
        <v>-243.38</v>
      </c>
      <c r="I499" t="n">
        <v>0</v>
      </c>
      <c r="J499" t="n">
        <v>308.43</v>
      </c>
      <c r="K499" t="n">
        <v>0</v>
      </c>
      <c r="L499" t="n">
        <v>1608.68</v>
      </c>
      <c r="M499" t="n">
        <v>76.54000000000001</v>
      </c>
      <c r="N499" t="n">
        <v>4601.5</v>
      </c>
      <c r="O499" t="n">
        <v>67.53</v>
      </c>
    </row>
    <row r="500">
      <c r="A500" s="4" t="n">
        <v>44696</v>
      </c>
      <c r="B500" t="n">
        <v>32032.47</v>
      </c>
      <c r="C500" t="n">
        <v>29872.22</v>
      </c>
      <c r="D500" t="n">
        <v>26213.76</v>
      </c>
      <c r="E500" t="n">
        <v>0</v>
      </c>
      <c r="F500" t="n">
        <v>0</v>
      </c>
      <c r="G500" t="n">
        <v>591.8</v>
      </c>
      <c r="H500" t="n">
        <v>-448.71</v>
      </c>
      <c r="I500" t="n">
        <v>0</v>
      </c>
      <c r="J500" t="n">
        <v>96.73</v>
      </c>
      <c r="K500" t="n">
        <v>0</v>
      </c>
      <c r="L500" t="n">
        <v>1642.85</v>
      </c>
      <c r="M500" t="n">
        <v>73.04000000000001</v>
      </c>
      <c r="N500" t="n">
        <v>3863</v>
      </c>
      <c r="O500" t="n">
        <v>-2160.25</v>
      </c>
    </row>
    <row r="501">
      <c r="A501" s="4" t="n">
        <v>44697</v>
      </c>
      <c r="B501" t="n">
        <v>35859.03</v>
      </c>
      <c r="C501" t="n">
        <v>33013.2</v>
      </c>
      <c r="D501" t="n">
        <v>28333.5</v>
      </c>
      <c r="E501" t="n">
        <v>455.96</v>
      </c>
      <c r="F501" t="n">
        <v>0</v>
      </c>
      <c r="G501" t="n">
        <v>590.12</v>
      </c>
      <c r="H501" t="n">
        <v>-50.56</v>
      </c>
      <c r="I501" t="n">
        <v>0</v>
      </c>
      <c r="J501" t="n">
        <v>222.59</v>
      </c>
      <c r="K501" t="n">
        <v>0</v>
      </c>
      <c r="L501" t="n">
        <v>1582.57</v>
      </c>
      <c r="M501" t="n">
        <v>76.34999999999999</v>
      </c>
      <c r="N501" t="n">
        <v>4648.5</v>
      </c>
      <c r="O501" t="n">
        <v>-2845.83</v>
      </c>
    </row>
    <row r="502">
      <c r="A502" s="4" t="n">
        <v>44698</v>
      </c>
      <c r="B502" t="n">
        <v>34359.86</v>
      </c>
      <c r="C502" t="n">
        <v>31671.61</v>
      </c>
      <c r="D502" t="n">
        <v>27531.89</v>
      </c>
      <c r="E502" t="n">
        <v>551.89</v>
      </c>
      <c r="F502" t="n">
        <v>0</v>
      </c>
      <c r="G502" t="n">
        <v>587.52</v>
      </c>
      <c r="H502" t="n">
        <v>-95.97</v>
      </c>
      <c r="I502" t="n">
        <v>0</v>
      </c>
      <c r="J502" t="n">
        <v>180.71</v>
      </c>
      <c r="K502" t="n">
        <v>0</v>
      </c>
      <c r="L502" t="n">
        <v>919.67</v>
      </c>
      <c r="M502" t="n">
        <v>75.15000000000001</v>
      </c>
      <c r="N502" t="n">
        <v>4609</v>
      </c>
      <c r="O502" t="n">
        <v>-2688.25</v>
      </c>
    </row>
    <row r="503">
      <c r="A503" s="4" t="n">
        <v>44699</v>
      </c>
      <c r="B503" t="n">
        <v>33485.46</v>
      </c>
      <c r="C503" t="n">
        <v>31477.53</v>
      </c>
      <c r="D503" t="n">
        <v>27334.48</v>
      </c>
      <c r="E503" t="n">
        <v>177.23</v>
      </c>
      <c r="F503" t="n">
        <v>0</v>
      </c>
      <c r="G503" t="n">
        <v>574.2</v>
      </c>
      <c r="H503" t="n">
        <v>-523.02</v>
      </c>
      <c r="I503" t="n">
        <v>0</v>
      </c>
      <c r="J503" t="n">
        <v>429.86</v>
      </c>
      <c r="K503" t="n">
        <v>0</v>
      </c>
      <c r="L503" t="n">
        <v>1068.83</v>
      </c>
      <c r="M503" t="n">
        <v>78.88</v>
      </c>
      <c r="N503" t="n">
        <v>4345</v>
      </c>
      <c r="O503" t="n">
        <v>-2007.93</v>
      </c>
    </row>
    <row r="504">
      <c r="A504" s="4" t="n">
        <v>44700</v>
      </c>
      <c r="B504" t="n">
        <v>34266.58</v>
      </c>
      <c r="C504" t="n">
        <v>32014.79</v>
      </c>
      <c r="D504" t="n">
        <v>27880.71</v>
      </c>
      <c r="E504" t="n">
        <v>144.5</v>
      </c>
      <c r="F504" t="n">
        <v>0</v>
      </c>
      <c r="G504" t="n">
        <v>573.2</v>
      </c>
      <c r="H504" t="n">
        <v>0</v>
      </c>
      <c r="I504" t="n">
        <v>0</v>
      </c>
      <c r="J504" t="n">
        <v>6.58</v>
      </c>
      <c r="K504" t="n">
        <v>0</v>
      </c>
      <c r="L504" t="n">
        <v>1247.62</v>
      </c>
      <c r="M504" t="n">
        <v>77.47</v>
      </c>
      <c r="N504" t="n">
        <v>4336.5</v>
      </c>
      <c r="O504" t="n">
        <v>-2251.79</v>
      </c>
    </row>
    <row r="505">
      <c r="A505" s="4" t="n">
        <v>44701</v>
      </c>
      <c r="B505" t="n">
        <v>31428.03</v>
      </c>
      <c r="C505" t="n">
        <v>30513.59</v>
      </c>
      <c r="D505" t="n">
        <v>25767.73</v>
      </c>
      <c r="E505" t="n">
        <v>111.28</v>
      </c>
      <c r="F505" t="n">
        <v>0</v>
      </c>
      <c r="G505" t="n">
        <v>573.52</v>
      </c>
      <c r="H505" t="n">
        <v>-288.96</v>
      </c>
      <c r="I505" t="n">
        <v>0</v>
      </c>
      <c r="J505" t="n">
        <v>17.83</v>
      </c>
      <c r="K505" t="n">
        <v>0</v>
      </c>
      <c r="L505" t="n">
        <v>1045.98</v>
      </c>
      <c r="M505" t="n">
        <v>77.65000000000001</v>
      </c>
      <c r="N505" t="n">
        <v>4123</v>
      </c>
      <c r="O505" t="n">
        <v>-914.4400000000001</v>
      </c>
    </row>
    <row r="506">
      <c r="A506" s="4" t="n">
        <v>44702</v>
      </c>
      <c r="B506" t="n">
        <v>31396.64</v>
      </c>
      <c r="C506" t="n">
        <v>30766.14</v>
      </c>
      <c r="D506" t="n">
        <v>29120.27</v>
      </c>
      <c r="E506" t="n">
        <v>0</v>
      </c>
      <c r="F506" t="n">
        <v>0</v>
      </c>
      <c r="G506" t="n">
        <v>572.2</v>
      </c>
      <c r="H506" t="n">
        <v>-584.1799999999999</v>
      </c>
      <c r="I506" t="n">
        <v>0</v>
      </c>
      <c r="J506" t="n">
        <v>149.8</v>
      </c>
      <c r="K506" t="n">
        <v>0</v>
      </c>
      <c r="L506" t="n">
        <v>2062.54</v>
      </c>
      <c r="M506" t="n">
        <v>76.01000000000001</v>
      </c>
      <c r="N506" t="n">
        <v>0</v>
      </c>
      <c r="O506" t="n">
        <v>-630.5</v>
      </c>
    </row>
    <row r="507">
      <c r="A507" s="4" t="n">
        <v>44703</v>
      </c>
      <c r="B507" t="n">
        <v>29629.65</v>
      </c>
      <c r="C507" t="n">
        <v>28808.73</v>
      </c>
      <c r="D507" t="n">
        <v>26541.84</v>
      </c>
      <c r="E507" t="n">
        <v>48.56</v>
      </c>
      <c r="F507" t="n">
        <v>0</v>
      </c>
      <c r="G507" t="n">
        <v>573.84</v>
      </c>
      <c r="H507" t="n">
        <v>-726.9299999999999</v>
      </c>
      <c r="I507" t="n">
        <v>0</v>
      </c>
      <c r="J507" t="n">
        <v>1133.82</v>
      </c>
      <c r="K507" t="n">
        <v>0</v>
      </c>
      <c r="L507" t="n">
        <v>1983.15</v>
      </c>
      <c r="M507" t="n">
        <v>75.37</v>
      </c>
      <c r="N507" t="n">
        <v>0</v>
      </c>
      <c r="O507" t="n">
        <v>-820.92</v>
      </c>
    </row>
    <row r="508">
      <c r="A508" s="4" t="n">
        <v>44704</v>
      </c>
      <c r="B508" t="n">
        <v>33232.59</v>
      </c>
      <c r="C508" t="n">
        <v>32710.99</v>
      </c>
      <c r="D508" t="n">
        <v>31317.05</v>
      </c>
      <c r="E508" t="n">
        <v>400.27</v>
      </c>
      <c r="F508" t="n">
        <v>0</v>
      </c>
      <c r="G508" t="n">
        <v>571.2</v>
      </c>
      <c r="H508" t="n">
        <v>-951.14</v>
      </c>
      <c r="I508" t="n">
        <v>0</v>
      </c>
      <c r="J508" t="n">
        <v>253.08</v>
      </c>
      <c r="K508" t="n">
        <v>0</v>
      </c>
      <c r="L508" t="n">
        <v>1456.13</v>
      </c>
      <c r="M508" t="n">
        <v>0</v>
      </c>
      <c r="N508" t="n">
        <v>186</v>
      </c>
      <c r="O508" t="n">
        <v>-521.6</v>
      </c>
    </row>
    <row r="509">
      <c r="A509" s="4" t="n">
        <v>44705</v>
      </c>
      <c r="B509" t="n">
        <v>33370.71</v>
      </c>
      <c r="C509" t="n">
        <v>32463.01</v>
      </c>
      <c r="D509" t="n">
        <v>31560.44</v>
      </c>
      <c r="E509" t="n">
        <v>173.67</v>
      </c>
      <c r="F509" t="n">
        <v>0</v>
      </c>
      <c r="G509" t="n">
        <v>583.52</v>
      </c>
      <c r="H509" t="n">
        <v>-602.5</v>
      </c>
      <c r="I509" t="n">
        <v>0</v>
      </c>
      <c r="J509" t="n">
        <v>88.44</v>
      </c>
      <c r="K509" t="n">
        <v>0</v>
      </c>
      <c r="L509" t="n">
        <v>1497.88</v>
      </c>
      <c r="M509" t="n">
        <v>69.26000000000001</v>
      </c>
      <c r="N509" t="n">
        <v>0</v>
      </c>
      <c r="O509" t="n">
        <v>-907.7</v>
      </c>
    </row>
    <row r="510">
      <c r="A510" s="4" t="n">
        <v>44706</v>
      </c>
      <c r="B510" t="n">
        <v>33782.64</v>
      </c>
      <c r="C510" t="n">
        <v>33211.4</v>
      </c>
      <c r="D510" t="n">
        <v>30070.9</v>
      </c>
      <c r="E510" t="n">
        <v>378.28</v>
      </c>
      <c r="F510" t="n">
        <v>0</v>
      </c>
      <c r="G510" t="n">
        <v>580.2</v>
      </c>
      <c r="H510" t="n">
        <v>976.4400000000001</v>
      </c>
      <c r="I510" t="n">
        <v>0</v>
      </c>
      <c r="J510" t="n">
        <v>29.26</v>
      </c>
      <c r="K510" t="n">
        <v>0</v>
      </c>
      <c r="L510" t="n">
        <v>1676.76</v>
      </c>
      <c r="M510" t="n">
        <v>70.8</v>
      </c>
      <c r="N510" t="n">
        <v>0</v>
      </c>
      <c r="O510" t="n">
        <v>-571.24</v>
      </c>
    </row>
    <row r="511">
      <c r="A511" s="4" t="n">
        <v>44707</v>
      </c>
      <c r="B511" t="n">
        <v>34482.64</v>
      </c>
      <c r="C511" t="n">
        <v>33649.99</v>
      </c>
      <c r="D511" t="n">
        <v>29977.94</v>
      </c>
      <c r="E511" t="n">
        <v>347.52</v>
      </c>
      <c r="F511" t="n">
        <v>0</v>
      </c>
      <c r="G511" t="n">
        <v>584.12</v>
      </c>
      <c r="H511" t="n">
        <v>1719.54</v>
      </c>
      <c r="I511" t="n">
        <v>0</v>
      </c>
      <c r="J511" t="n">
        <v>118.48</v>
      </c>
      <c r="K511" t="n">
        <v>0</v>
      </c>
      <c r="L511" t="n">
        <v>1659.62</v>
      </c>
      <c r="M511" t="n">
        <v>75.42</v>
      </c>
      <c r="N511" t="n">
        <v>0</v>
      </c>
      <c r="O511" t="n">
        <v>-832.65</v>
      </c>
    </row>
    <row r="512">
      <c r="A512" s="4" t="n">
        <v>44708</v>
      </c>
      <c r="B512" t="n">
        <v>33583.48</v>
      </c>
      <c r="C512" t="n">
        <v>32630.89</v>
      </c>
      <c r="D512" t="n">
        <v>30088.34</v>
      </c>
      <c r="E512" t="n">
        <v>135.51</v>
      </c>
      <c r="F512" t="n">
        <v>0</v>
      </c>
      <c r="G512" t="n">
        <v>578.52</v>
      </c>
      <c r="H512" t="n">
        <v>1256.12</v>
      </c>
      <c r="I512" t="n">
        <v>0</v>
      </c>
      <c r="J512" t="n">
        <v>274.78</v>
      </c>
      <c r="K512" t="n">
        <v>0</v>
      </c>
      <c r="L512" t="n">
        <v>1174.79</v>
      </c>
      <c r="M512" t="n">
        <v>75.42</v>
      </c>
      <c r="N512" t="n">
        <v>0</v>
      </c>
      <c r="O512" t="n">
        <v>-952.59</v>
      </c>
    </row>
    <row r="513">
      <c r="A513" s="4" t="n">
        <v>44709</v>
      </c>
      <c r="B513" t="n">
        <v>30826.9</v>
      </c>
      <c r="C513" t="n">
        <v>30328.12</v>
      </c>
      <c r="D513" t="n">
        <v>27118.15</v>
      </c>
      <c r="E513" t="n">
        <v>155.55</v>
      </c>
      <c r="F513" t="n">
        <v>0</v>
      </c>
      <c r="G513" t="n">
        <v>576.22</v>
      </c>
      <c r="H513" t="n">
        <v>803.9400000000001</v>
      </c>
      <c r="I513" t="n">
        <v>0</v>
      </c>
      <c r="J513" t="n">
        <v>336.39</v>
      </c>
      <c r="K513" t="n">
        <v>0</v>
      </c>
      <c r="L513" t="n">
        <v>1765.17</v>
      </c>
      <c r="M513" t="n">
        <v>71.48</v>
      </c>
      <c r="N513" t="n">
        <v>0</v>
      </c>
      <c r="O513" t="n">
        <v>-498.78</v>
      </c>
    </row>
    <row r="514">
      <c r="A514" s="4" t="n">
        <v>44710</v>
      </c>
      <c r="B514" t="n">
        <v>29401.54</v>
      </c>
      <c r="C514" t="n">
        <v>28330.1</v>
      </c>
      <c r="D514" t="n">
        <v>27241.1</v>
      </c>
      <c r="E514" t="n">
        <v>0</v>
      </c>
      <c r="F514" t="n">
        <v>0</v>
      </c>
      <c r="G514" t="n">
        <v>567.96</v>
      </c>
      <c r="H514" t="n">
        <v>153.91</v>
      </c>
      <c r="I514" t="n">
        <v>0</v>
      </c>
      <c r="J514" t="n">
        <v>15.45</v>
      </c>
      <c r="K514" t="n">
        <v>0</v>
      </c>
      <c r="L514" t="n">
        <v>1368.52</v>
      </c>
      <c r="M514" t="n">
        <v>54.6</v>
      </c>
      <c r="N514" t="n">
        <v>0</v>
      </c>
      <c r="O514" t="n">
        <v>-1071.44</v>
      </c>
    </row>
    <row r="515">
      <c r="A515" s="4" t="n">
        <v>44711</v>
      </c>
      <c r="B515" t="n">
        <v>33926.16</v>
      </c>
      <c r="C515" t="n">
        <v>32248.07</v>
      </c>
      <c r="D515" t="n">
        <v>31518.88</v>
      </c>
      <c r="E515" t="n">
        <v>432.99</v>
      </c>
      <c r="F515" t="n">
        <v>0</v>
      </c>
      <c r="G515" t="n">
        <v>573.2</v>
      </c>
      <c r="H515" t="n">
        <v>-377.37</v>
      </c>
      <c r="I515" t="n">
        <v>0</v>
      </c>
      <c r="J515" t="n">
        <v>99.77</v>
      </c>
      <c r="K515" t="n">
        <v>0</v>
      </c>
      <c r="L515" t="n">
        <v>1501.07</v>
      </c>
      <c r="M515" t="n">
        <v>42.12</v>
      </c>
      <c r="N515" t="n">
        <v>135.5</v>
      </c>
      <c r="O515" t="n">
        <v>-1678.09</v>
      </c>
    </row>
    <row r="516">
      <c r="A516" s="4" t="n">
        <v>44712</v>
      </c>
      <c r="B516" t="n">
        <v>32148.78</v>
      </c>
      <c r="C516" t="n">
        <v>31758.73</v>
      </c>
      <c r="D516" t="n">
        <v>30303.58</v>
      </c>
      <c r="E516" t="n">
        <v>275.6</v>
      </c>
      <c r="F516" t="n">
        <v>0</v>
      </c>
      <c r="G516" t="n">
        <v>572.52</v>
      </c>
      <c r="H516" t="n">
        <v>-463.05</v>
      </c>
      <c r="I516" t="n">
        <v>0</v>
      </c>
      <c r="J516" t="n">
        <v>52.46</v>
      </c>
      <c r="K516" t="n">
        <v>0</v>
      </c>
      <c r="L516" t="n">
        <v>1377.58</v>
      </c>
      <c r="M516" t="n">
        <v>30.09</v>
      </c>
      <c r="N516" t="n">
        <v>0</v>
      </c>
      <c r="O516" t="n">
        <v>-390.05</v>
      </c>
    </row>
    <row r="517">
      <c r="A517" s="4" t="n">
        <v>44713</v>
      </c>
      <c r="B517" t="n">
        <v>33108.77</v>
      </c>
      <c r="C517" t="n">
        <v>32572.15</v>
      </c>
      <c r="D517" t="n">
        <v>31398.15</v>
      </c>
      <c r="E517" t="n">
        <v>364.08</v>
      </c>
      <c r="F517" t="n">
        <v>12.94</v>
      </c>
      <c r="G517" t="n">
        <v>572.2</v>
      </c>
      <c r="H517" t="n">
        <v>-1137.34</v>
      </c>
      <c r="I517" t="n">
        <v>0</v>
      </c>
      <c r="J517" t="n">
        <v>162.13</v>
      </c>
      <c r="K517" t="n">
        <v>0</v>
      </c>
      <c r="L517" t="n">
        <v>1681.8</v>
      </c>
      <c r="M517" t="n">
        <v>54.81</v>
      </c>
      <c r="N517" t="n">
        <v>0</v>
      </c>
      <c r="O517" t="n">
        <v>-536.62</v>
      </c>
    </row>
    <row r="518">
      <c r="A518" s="4" t="n">
        <v>44714</v>
      </c>
      <c r="B518" t="n">
        <v>31242.25</v>
      </c>
      <c r="C518" t="n">
        <v>30900.67</v>
      </c>
      <c r="D518" t="n">
        <v>29879.43</v>
      </c>
      <c r="E518" t="n">
        <v>207.38</v>
      </c>
      <c r="F518" t="n">
        <v>1.9</v>
      </c>
      <c r="G518" t="n">
        <v>574.12</v>
      </c>
      <c r="H518" t="n">
        <v>-736.3200000000001</v>
      </c>
      <c r="I518" t="n">
        <v>0</v>
      </c>
      <c r="J518" t="n">
        <v>398.54</v>
      </c>
      <c r="K518" t="n">
        <v>0</v>
      </c>
      <c r="L518" t="n">
        <v>876.47</v>
      </c>
      <c r="M518" t="n">
        <v>40.73</v>
      </c>
      <c r="N518" t="n">
        <v>0</v>
      </c>
      <c r="O518" t="n">
        <v>-341.58</v>
      </c>
    </row>
    <row r="519">
      <c r="A519" s="4" t="n">
        <v>44715</v>
      </c>
      <c r="B519" t="n">
        <v>31478.06</v>
      </c>
      <c r="C519" t="n">
        <v>31479.22</v>
      </c>
      <c r="D519" t="n">
        <v>28780.96</v>
      </c>
      <c r="E519" t="n">
        <v>352.33</v>
      </c>
      <c r="F519" t="n">
        <v>0</v>
      </c>
      <c r="G519" t="n">
        <v>573.2</v>
      </c>
      <c r="H519" t="n">
        <v>-114.76</v>
      </c>
      <c r="I519" t="n">
        <v>0</v>
      </c>
      <c r="J519" t="n">
        <v>108.92</v>
      </c>
      <c r="K519" t="n">
        <v>0</v>
      </c>
      <c r="L519" t="n">
        <v>1723.07</v>
      </c>
      <c r="M519" t="n">
        <v>54.35</v>
      </c>
      <c r="N519" t="n">
        <v>0</v>
      </c>
      <c r="O519" t="n">
        <v>1.16</v>
      </c>
    </row>
    <row r="520">
      <c r="A520" s="4" t="n">
        <v>44716</v>
      </c>
      <c r="B520" t="n">
        <v>31159.56</v>
      </c>
      <c r="C520" t="n">
        <v>30946.49</v>
      </c>
      <c r="D520" t="n">
        <v>26492.82</v>
      </c>
      <c r="E520" t="n">
        <v>0</v>
      </c>
      <c r="F520" t="n">
        <v>0</v>
      </c>
      <c r="G520" t="n">
        <v>572.2</v>
      </c>
      <c r="H520" t="n">
        <v>2036.12</v>
      </c>
      <c r="I520" t="n">
        <v>0</v>
      </c>
      <c r="J520" t="n">
        <v>139.66</v>
      </c>
      <c r="K520" t="n">
        <v>0</v>
      </c>
      <c r="L520" t="n">
        <v>1891.5</v>
      </c>
      <c r="M520" t="n">
        <v>27.26</v>
      </c>
      <c r="N520" t="n">
        <v>0</v>
      </c>
      <c r="O520" t="n">
        <v>-213.07</v>
      </c>
    </row>
    <row r="521">
      <c r="A521" s="4" t="n">
        <v>44717</v>
      </c>
      <c r="B521" t="n">
        <v>29067.69</v>
      </c>
      <c r="C521" t="n">
        <v>28887.97</v>
      </c>
      <c r="D521" t="n">
        <v>26299.62</v>
      </c>
      <c r="E521" t="n">
        <v>0</v>
      </c>
      <c r="F521" t="n">
        <v>139.24</v>
      </c>
      <c r="G521" t="n">
        <v>722.12</v>
      </c>
      <c r="H521" t="n">
        <v>556.41</v>
      </c>
      <c r="I521" t="n">
        <v>0</v>
      </c>
      <c r="J521" t="n">
        <v>0</v>
      </c>
      <c r="K521" t="n">
        <v>0</v>
      </c>
      <c r="L521" t="n">
        <v>1296.54</v>
      </c>
      <c r="M521" t="n">
        <v>53.76</v>
      </c>
      <c r="N521" t="n">
        <v>0</v>
      </c>
      <c r="O521" t="n">
        <v>-179.72</v>
      </c>
    </row>
    <row r="522">
      <c r="A522" s="4" t="n">
        <v>44718</v>
      </c>
      <c r="B522" t="n">
        <v>33036.27</v>
      </c>
      <c r="C522" t="n">
        <v>32268.69</v>
      </c>
      <c r="D522" t="n">
        <v>30154.19</v>
      </c>
      <c r="E522" t="n">
        <v>114.2</v>
      </c>
      <c r="F522" t="n">
        <v>0</v>
      </c>
      <c r="G522" t="n">
        <v>570.52</v>
      </c>
      <c r="H522" t="n">
        <v>780.58</v>
      </c>
      <c r="I522" t="n">
        <v>0</v>
      </c>
      <c r="J522" t="n">
        <v>97.18000000000001</v>
      </c>
      <c r="K522" t="n">
        <v>0</v>
      </c>
      <c r="L522" t="n">
        <v>1267.02</v>
      </c>
      <c r="M522" t="n">
        <v>52.58</v>
      </c>
      <c r="N522" t="n">
        <v>0</v>
      </c>
      <c r="O522" t="n">
        <v>-767.58</v>
      </c>
    </row>
    <row r="523">
      <c r="A523" s="4" t="n">
        <v>44719</v>
      </c>
      <c r="B523" t="n">
        <v>33792.64</v>
      </c>
      <c r="C523" t="n">
        <v>33035.89</v>
      </c>
      <c r="D523" t="n">
        <v>31408.16</v>
      </c>
      <c r="E523" t="n">
        <v>121.81</v>
      </c>
      <c r="F523" t="n">
        <v>3.4</v>
      </c>
      <c r="G523" t="n">
        <v>563.8</v>
      </c>
      <c r="H523" t="n">
        <v>-110.55</v>
      </c>
      <c r="I523" t="n">
        <v>0</v>
      </c>
      <c r="J523" t="n">
        <v>95.43000000000001</v>
      </c>
      <c r="K523" t="n">
        <v>0</v>
      </c>
      <c r="L523" t="n">
        <v>1655.99</v>
      </c>
      <c r="M523" t="n">
        <v>54.6</v>
      </c>
      <c r="N523" t="n">
        <v>0</v>
      </c>
      <c r="O523" t="n">
        <v>-756.75</v>
      </c>
    </row>
    <row r="524">
      <c r="A524" s="4" t="n">
        <v>44720</v>
      </c>
      <c r="B524" t="n">
        <v>32672.07</v>
      </c>
      <c r="C524" t="n">
        <v>31874.01</v>
      </c>
      <c r="D524" t="n">
        <v>29505.03</v>
      </c>
      <c r="E524" t="n">
        <v>92.70999999999999</v>
      </c>
      <c r="F524" t="n">
        <v>0</v>
      </c>
      <c r="G524" t="n">
        <v>561.52</v>
      </c>
      <c r="H524" t="n">
        <v>184.68</v>
      </c>
      <c r="I524" t="n">
        <v>0</v>
      </c>
      <c r="J524" t="n">
        <v>372.18</v>
      </c>
      <c r="K524" t="n">
        <v>0</v>
      </c>
      <c r="L524" t="n">
        <v>1903.54</v>
      </c>
      <c r="M524" t="n">
        <v>52.41</v>
      </c>
      <c r="N524" t="n">
        <v>0</v>
      </c>
      <c r="O524" t="n">
        <v>-798.0599999999999</v>
      </c>
    </row>
    <row r="525">
      <c r="A525" s="4" t="n">
        <v>44721</v>
      </c>
      <c r="B525" t="n">
        <v>32854.7</v>
      </c>
      <c r="C525" t="n">
        <v>31830</v>
      </c>
      <c r="D525" t="n">
        <v>29533.19</v>
      </c>
      <c r="E525" t="n">
        <v>0</v>
      </c>
      <c r="F525" t="n">
        <v>0</v>
      </c>
      <c r="G525" t="n">
        <v>525.8</v>
      </c>
      <c r="H525" t="n">
        <v>3.62</v>
      </c>
      <c r="I525" t="n">
        <v>0</v>
      </c>
      <c r="J525" t="n">
        <v>0</v>
      </c>
      <c r="K525" t="n">
        <v>0</v>
      </c>
      <c r="L525" t="n">
        <v>1626.04</v>
      </c>
      <c r="M525" t="n">
        <v>53.55</v>
      </c>
      <c r="N525" t="n">
        <v>1112.5</v>
      </c>
      <c r="O525" t="n">
        <v>-1024.7</v>
      </c>
    </row>
    <row r="526">
      <c r="A526" s="4" t="n">
        <v>44722</v>
      </c>
      <c r="B526" t="n">
        <v>32888.16</v>
      </c>
      <c r="C526" t="n">
        <v>32152.92</v>
      </c>
      <c r="D526" t="n">
        <v>27505.68</v>
      </c>
      <c r="E526" t="n">
        <v>114.71</v>
      </c>
      <c r="F526" t="n">
        <v>0</v>
      </c>
      <c r="G526" t="n">
        <v>471.12</v>
      </c>
      <c r="H526" t="n">
        <v>592.39</v>
      </c>
      <c r="I526" t="n">
        <v>0</v>
      </c>
      <c r="J526" t="n">
        <v>90.14</v>
      </c>
      <c r="K526" t="n">
        <v>0</v>
      </c>
      <c r="L526" t="n">
        <v>1922.89</v>
      </c>
      <c r="M526" t="n">
        <v>53.23</v>
      </c>
      <c r="N526" t="n">
        <v>2138</v>
      </c>
      <c r="O526" t="n">
        <v>-735.24</v>
      </c>
    </row>
    <row r="527">
      <c r="A527" s="4" t="n">
        <v>44723</v>
      </c>
      <c r="B527" t="n">
        <v>30192.89</v>
      </c>
      <c r="C527" t="n">
        <v>30784.14</v>
      </c>
      <c r="D527" t="n">
        <v>27735.28</v>
      </c>
      <c r="E527" t="n">
        <v>160.78</v>
      </c>
      <c r="F527" t="n">
        <v>0</v>
      </c>
      <c r="G527" t="n">
        <v>464.52</v>
      </c>
      <c r="H527" t="n">
        <v>62.23</v>
      </c>
      <c r="I527" t="n">
        <v>0</v>
      </c>
      <c r="J527" t="n">
        <v>167.2</v>
      </c>
      <c r="K527" t="n">
        <v>0</v>
      </c>
      <c r="L527" t="n">
        <v>1565.1</v>
      </c>
      <c r="M527" t="n">
        <v>37.78</v>
      </c>
      <c r="N527" t="n">
        <v>0</v>
      </c>
      <c r="O527" t="n">
        <v>591.25</v>
      </c>
    </row>
    <row r="528">
      <c r="A528" s="4" t="n">
        <v>44724</v>
      </c>
      <c r="B528" t="n">
        <v>27232.97</v>
      </c>
      <c r="C528" t="n">
        <v>27996.22</v>
      </c>
      <c r="D528" t="n">
        <v>25169.28</v>
      </c>
      <c r="E528" t="n">
        <v>0</v>
      </c>
      <c r="F528" t="n">
        <v>0</v>
      </c>
      <c r="G528" t="n">
        <v>460.12</v>
      </c>
      <c r="H528" t="n">
        <v>48.79</v>
      </c>
      <c r="I528" t="n">
        <v>0</v>
      </c>
      <c r="J528" t="n">
        <v>441.55</v>
      </c>
      <c r="K528" t="n">
        <v>0</v>
      </c>
      <c r="L528" t="n">
        <v>1112</v>
      </c>
      <c r="M528" t="n">
        <v>1.23</v>
      </c>
      <c r="N528" t="n">
        <v>0</v>
      </c>
      <c r="O528" t="n">
        <v>763.25</v>
      </c>
    </row>
    <row r="529">
      <c r="A529" s="4" t="n">
        <v>44725</v>
      </c>
      <c r="B529" t="n">
        <v>30783.1</v>
      </c>
      <c r="C529" t="n">
        <v>31421.05</v>
      </c>
      <c r="D529" t="n">
        <v>27537.06</v>
      </c>
      <c r="E529" t="n">
        <v>134.94</v>
      </c>
      <c r="F529" t="n">
        <v>0</v>
      </c>
      <c r="G529" t="n">
        <v>486.2</v>
      </c>
      <c r="H529" t="n">
        <v>676.35</v>
      </c>
      <c r="I529" t="n">
        <v>0</v>
      </c>
      <c r="J529" t="n">
        <v>134.36</v>
      </c>
      <c r="K529" t="n">
        <v>0</v>
      </c>
      <c r="L529" t="n">
        <v>1789.6</v>
      </c>
      <c r="M529" t="n">
        <v>24.59</v>
      </c>
      <c r="N529" t="n">
        <v>0</v>
      </c>
      <c r="O529" t="n">
        <v>637.95</v>
      </c>
    </row>
    <row r="530">
      <c r="A530" s="4" t="n">
        <v>44726</v>
      </c>
      <c r="B530" t="n">
        <v>30858.91</v>
      </c>
      <c r="C530" t="n">
        <v>30413.28</v>
      </c>
      <c r="D530" t="n">
        <v>28549.15</v>
      </c>
      <c r="E530" t="n">
        <v>123.09</v>
      </c>
      <c r="F530" t="n">
        <v>0</v>
      </c>
      <c r="G530" t="n">
        <v>569.2</v>
      </c>
      <c r="H530" t="n">
        <v>362.33</v>
      </c>
      <c r="I530" t="n">
        <v>0</v>
      </c>
      <c r="J530" t="n">
        <v>27.6</v>
      </c>
      <c r="K530" t="n">
        <v>0</v>
      </c>
      <c r="L530" t="n">
        <v>1178.61</v>
      </c>
      <c r="M530" t="n">
        <v>48.93</v>
      </c>
      <c r="N530" t="n">
        <v>0</v>
      </c>
      <c r="O530" t="n">
        <v>-445.63</v>
      </c>
    </row>
    <row r="531">
      <c r="A531" s="4" t="n">
        <v>44727</v>
      </c>
      <c r="B531" t="n">
        <v>32297.32</v>
      </c>
      <c r="C531" t="n">
        <v>30972.21</v>
      </c>
      <c r="D531" t="n">
        <v>29331.93</v>
      </c>
      <c r="E531" t="n">
        <v>108.69</v>
      </c>
      <c r="F531" t="n">
        <v>0</v>
      </c>
      <c r="G531" t="n">
        <v>673.52</v>
      </c>
      <c r="H531" t="n">
        <v>-1108.26</v>
      </c>
      <c r="I531" t="n">
        <v>0</v>
      </c>
      <c r="J531" t="n">
        <v>85.98999999999999</v>
      </c>
      <c r="K531" t="n">
        <v>0</v>
      </c>
      <c r="L531" t="n">
        <v>1904.16</v>
      </c>
      <c r="M531" t="n">
        <v>58.54</v>
      </c>
      <c r="N531" t="n">
        <v>1242.75</v>
      </c>
      <c r="O531" t="n">
        <v>-1325.11</v>
      </c>
    </row>
    <row r="532">
      <c r="A532" s="4" t="n">
        <v>44728</v>
      </c>
      <c r="B532" t="n">
        <v>32526.87</v>
      </c>
      <c r="C532" t="n">
        <v>31910.23</v>
      </c>
      <c r="D532" t="n">
        <v>31440.36</v>
      </c>
      <c r="E532" t="n">
        <v>155.58</v>
      </c>
      <c r="F532" t="n">
        <v>0</v>
      </c>
      <c r="G532" t="n">
        <v>614.2</v>
      </c>
      <c r="H532" t="n">
        <v>-1944.29</v>
      </c>
      <c r="I532" t="n">
        <v>0</v>
      </c>
      <c r="J532" t="n">
        <v>212.94</v>
      </c>
      <c r="K532" t="n">
        <v>0</v>
      </c>
      <c r="L532" t="n">
        <v>2000.28</v>
      </c>
      <c r="M532" t="n">
        <v>47.8</v>
      </c>
      <c r="N532" t="n">
        <v>0</v>
      </c>
      <c r="O532" t="n">
        <v>-616.64</v>
      </c>
    </row>
    <row r="533">
      <c r="A533" s="4" t="n">
        <v>44729</v>
      </c>
      <c r="B533" t="n">
        <v>31889.28</v>
      </c>
      <c r="C533" t="n">
        <v>32214.67</v>
      </c>
      <c r="D533" t="n">
        <v>31451.8</v>
      </c>
      <c r="E533" t="n">
        <v>97.47</v>
      </c>
      <c r="F533" t="n">
        <v>0</v>
      </c>
      <c r="G533" t="n">
        <v>578.2</v>
      </c>
      <c r="H533" t="n">
        <v>-1495.71</v>
      </c>
      <c r="I533" t="n">
        <v>0</v>
      </c>
      <c r="J533" t="n">
        <v>91.13</v>
      </c>
      <c r="K533" t="n">
        <v>0</v>
      </c>
      <c r="L533" t="n">
        <v>1106.16</v>
      </c>
      <c r="M533" t="n">
        <v>60.23</v>
      </c>
      <c r="N533" t="n">
        <v>0</v>
      </c>
      <c r="O533" t="n">
        <v>325.39</v>
      </c>
    </row>
    <row r="534">
      <c r="A534" s="4" t="n">
        <v>44730</v>
      </c>
      <c r="B534" t="n">
        <v>29529.88</v>
      </c>
      <c r="C534" t="n">
        <v>28896.59</v>
      </c>
      <c r="D534" t="n">
        <v>29247.16</v>
      </c>
      <c r="E534" t="n">
        <v>0</v>
      </c>
      <c r="F534" t="n">
        <v>21.48</v>
      </c>
      <c r="G534" t="n">
        <v>828.2</v>
      </c>
      <c r="H534" t="n">
        <v>-1679.82</v>
      </c>
      <c r="I534" t="n">
        <v>0</v>
      </c>
      <c r="J534" t="n">
        <v>87.70999999999999</v>
      </c>
      <c r="K534" t="n">
        <v>0</v>
      </c>
      <c r="L534" t="n">
        <v>967.5</v>
      </c>
      <c r="M534" t="n">
        <v>57.65</v>
      </c>
      <c r="N534" t="n">
        <v>0</v>
      </c>
      <c r="O534" t="n">
        <v>-633.29</v>
      </c>
    </row>
    <row r="535">
      <c r="A535" s="4" t="n">
        <v>44731</v>
      </c>
      <c r="B535" t="n">
        <v>26531.44</v>
      </c>
      <c r="C535" t="n">
        <v>26176.75</v>
      </c>
      <c r="D535" t="n">
        <v>25980.66</v>
      </c>
      <c r="E535" t="n">
        <v>0</v>
      </c>
      <c r="F535" t="n">
        <v>0</v>
      </c>
      <c r="G535" t="n">
        <v>632.2</v>
      </c>
      <c r="H535" t="n">
        <v>-1531.72</v>
      </c>
      <c r="I535" t="n">
        <v>0</v>
      </c>
      <c r="J535" t="n">
        <v>36.81</v>
      </c>
      <c r="K535" t="n">
        <v>0</v>
      </c>
      <c r="L535" t="n">
        <v>1355.94</v>
      </c>
      <c r="M535" t="n">
        <v>57.55</v>
      </c>
      <c r="N535" t="n">
        <v>0</v>
      </c>
      <c r="O535" t="n">
        <v>-354.69</v>
      </c>
    </row>
    <row r="536">
      <c r="A536" s="4" t="n">
        <v>44732</v>
      </c>
      <c r="B536" t="n">
        <v>33031.89</v>
      </c>
      <c r="C536" t="n">
        <v>32005.4</v>
      </c>
      <c r="D536" t="n">
        <v>31151.21</v>
      </c>
      <c r="E536" t="n">
        <v>137.79</v>
      </c>
      <c r="F536" t="n">
        <v>0</v>
      </c>
      <c r="G536" t="n">
        <v>653.2</v>
      </c>
      <c r="H536" t="n">
        <v>-1080.44</v>
      </c>
      <c r="I536" t="n">
        <v>0</v>
      </c>
      <c r="J536" t="n">
        <v>31.92</v>
      </c>
      <c r="K536" t="n">
        <v>0</v>
      </c>
      <c r="L536" t="n">
        <v>2081.58</v>
      </c>
      <c r="M536" t="n">
        <v>56.63</v>
      </c>
      <c r="N536" t="n">
        <v>0</v>
      </c>
      <c r="O536" t="n">
        <v>-1026.49</v>
      </c>
    </row>
    <row r="537">
      <c r="A537" s="4" t="n">
        <v>44733</v>
      </c>
      <c r="B537" t="n">
        <v>31670.42</v>
      </c>
      <c r="C537" t="n">
        <v>30935.53</v>
      </c>
      <c r="D537" t="n">
        <v>29671.41</v>
      </c>
      <c r="E537" t="n">
        <v>39.73</v>
      </c>
      <c r="F537" t="n">
        <v>0</v>
      </c>
      <c r="G537" t="n">
        <v>525.52</v>
      </c>
      <c r="H537" t="n">
        <v>-170.08</v>
      </c>
      <c r="I537" t="n">
        <v>0</v>
      </c>
      <c r="J537" t="n">
        <v>126.98</v>
      </c>
      <c r="K537" t="n">
        <v>0</v>
      </c>
      <c r="L537" t="n">
        <v>1426.19</v>
      </c>
      <c r="M537" t="n">
        <v>50.67</v>
      </c>
      <c r="N537" t="n">
        <v>0</v>
      </c>
      <c r="O537" t="n">
        <v>-734.89</v>
      </c>
    </row>
    <row r="538">
      <c r="A538" s="4" t="n">
        <v>44734</v>
      </c>
      <c r="B538" t="n">
        <v>32311.42</v>
      </c>
      <c r="C538" t="n">
        <v>31682.15</v>
      </c>
      <c r="D538" t="n">
        <v>29590.95</v>
      </c>
      <c r="E538" t="n">
        <v>138.24</v>
      </c>
      <c r="F538" t="n">
        <v>0</v>
      </c>
      <c r="G538" t="n">
        <v>525.8</v>
      </c>
      <c r="H538" t="n">
        <v>36.42</v>
      </c>
      <c r="I538" t="n">
        <v>0</v>
      </c>
      <c r="J538" t="n">
        <v>188.18</v>
      </c>
      <c r="K538" t="n">
        <v>0</v>
      </c>
      <c r="L538" t="n">
        <v>1777.36</v>
      </c>
      <c r="M538" t="n">
        <v>54.47</v>
      </c>
      <c r="N538" t="n">
        <v>0</v>
      </c>
      <c r="O538" t="n">
        <v>-629.27</v>
      </c>
    </row>
    <row r="539">
      <c r="A539" s="4" t="n">
        <v>44735</v>
      </c>
      <c r="B539" t="n">
        <v>33307.93</v>
      </c>
      <c r="C539" t="n">
        <v>32543.34</v>
      </c>
      <c r="D539" t="n">
        <v>30751.69</v>
      </c>
      <c r="E539" t="n">
        <v>111.69</v>
      </c>
      <c r="F539" t="n">
        <v>0</v>
      </c>
      <c r="G539" t="n">
        <v>526.8</v>
      </c>
      <c r="H539" t="n">
        <v>-18.35</v>
      </c>
      <c r="I539" t="n">
        <v>0</v>
      </c>
      <c r="J539" t="n">
        <v>-4.07</v>
      </c>
      <c r="K539" t="n">
        <v>0</v>
      </c>
      <c r="L539" t="n">
        <v>1880.96</v>
      </c>
      <c r="M539" t="n">
        <v>59.21</v>
      </c>
      <c r="N539" t="n">
        <v>0</v>
      </c>
      <c r="O539" t="n">
        <v>-764.59</v>
      </c>
    </row>
    <row r="540">
      <c r="A540" s="4" t="n">
        <v>44736</v>
      </c>
      <c r="B540" t="n">
        <v>31389.98</v>
      </c>
      <c r="C540" t="n">
        <v>31014</v>
      </c>
      <c r="D540" t="n">
        <v>29228.3</v>
      </c>
      <c r="E540" t="n">
        <v>334.79</v>
      </c>
      <c r="F540" t="n">
        <v>0</v>
      </c>
      <c r="G540" t="n">
        <v>527.2</v>
      </c>
      <c r="H540" t="n">
        <v>-182.1</v>
      </c>
      <c r="I540" t="n">
        <v>0</v>
      </c>
      <c r="J540" t="n">
        <v>210.03</v>
      </c>
      <c r="K540" t="n">
        <v>0</v>
      </c>
      <c r="L540" t="n">
        <v>1212.57</v>
      </c>
      <c r="M540" t="n">
        <v>59.19</v>
      </c>
      <c r="N540" t="n">
        <v>0</v>
      </c>
      <c r="O540" t="n">
        <v>-375.98</v>
      </c>
    </row>
    <row r="541">
      <c r="A541" s="4" t="n">
        <v>44737</v>
      </c>
      <c r="B541" t="n">
        <v>28790.91</v>
      </c>
      <c r="C541" t="n">
        <v>28232.3</v>
      </c>
      <c r="D541" t="n">
        <v>26566.64</v>
      </c>
      <c r="E541" t="n">
        <v>179.4</v>
      </c>
      <c r="F541" t="n">
        <v>0</v>
      </c>
      <c r="G541" t="n">
        <v>526.12</v>
      </c>
      <c r="H541" t="n">
        <v>368.01</v>
      </c>
      <c r="I541" t="n">
        <v>0</v>
      </c>
      <c r="J541" t="n">
        <v>-13.64</v>
      </c>
      <c r="K541" t="n">
        <v>0</v>
      </c>
      <c r="L541" t="n">
        <v>1112.86</v>
      </c>
      <c r="M541" t="n">
        <v>51.52</v>
      </c>
      <c r="N541" t="n">
        <v>0</v>
      </c>
      <c r="O541" t="n">
        <v>-558.61</v>
      </c>
    </row>
    <row r="542">
      <c r="A542" s="4" t="n">
        <v>44738</v>
      </c>
      <c r="B542" t="n">
        <v>28518.75</v>
      </c>
      <c r="C542" t="n">
        <v>27167.4</v>
      </c>
      <c r="D542" t="n">
        <v>26481</v>
      </c>
      <c r="E542" t="n">
        <v>0</v>
      </c>
      <c r="F542" t="n">
        <v>0</v>
      </c>
      <c r="G542" t="n">
        <v>525.2</v>
      </c>
      <c r="H542" t="n">
        <v>-29.24</v>
      </c>
      <c r="I542" t="n">
        <v>0</v>
      </c>
      <c r="J542" t="n">
        <v>0</v>
      </c>
      <c r="K542" t="n">
        <v>0</v>
      </c>
      <c r="L542" t="n">
        <v>1496.67</v>
      </c>
      <c r="M542" t="n">
        <v>45.12</v>
      </c>
      <c r="N542" t="n">
        <v>0</v>
      </c>
      <c r="O542" t="n">
        <v>-1351.35</v>
      </c>
    </row>
    <row r="543">
      <c r="A543" s="4" t="n">
        <v>44739</v>
      </c>
      <c r="B543" t="n">
        <v>31297.89</v>
      </c>
      <c r="C543" t="n">
        <v>30356.75</v>
      </c>
      <c r="D543" t="n">
        <v>27694.36</v>
      </c>
      <c r="E543" t="n">
        <v>55.97</v>
      </c>
      <c r="F543" t="n">
        <v>0</v>
      </c>
      <c r="G543" t="n">
        <v>552.8</v>
      </c>
      <c r="H543" t="n">
        <v>351.96</v>
      </c>
      <c r="I543" t="n">
        <v>0</v>
      </c>
      <c r="J543" t="n">
        <v>193.47</v>
      </c>
      <c r="K543" t="n">
        <v>0</v>
      </c>
      <c r="L543" t="n">
        <v>982.15</v>
      </c>
      <c r="M543" t="n">
        <v>50.68</v>
      </c>
      <c r="N543" t="n">
        <v>1416.5</v>
      </c>
      <c r="O543" t="n">
        <v>-941.14</v>
      </c>
    </row>
    <row r="544">
      <c r="A544" s="4" t="n">
        <v>44740</v>
      </c>
      <c r="B544" t="n">
        <v>30716.47</v>
      </c>
      <c r="C544" t="n">
        <v>29758.27</v>
      </c>
      <c r="D544" t="n">
        <v>28614.63</v>
      </c>
      <c r="E544" t="n">
        <v>131.86</v>
      </c>
      <c r="F544" t="n">
        <v>0</v>
      </c>
      <c r="G544" t="n">
        <v>634.52</v>
      </c>
      <c r="H544" t="n">
        <v>-65.92</v>
      </c>
      <c r="I544" t="n">
        <v>0</v>
      </c>
      <c r="J544" t="n">
        <v>204.06</v>
      </c>
      <c r="K544" t="n">
        <v>0</v>
      </c>
      <c r="L544" t="n">
        <v>1162.65</v>
      </c>
      <c r="M544" t="n">
        <v>34.67</v>
      </c>
      <c r="N544" t="n">
        <v>0</v>
      </c>
      <c r="O544" t="n">
        <v>-958.2</v>
      </c>
    </row>
    <row r="545">
      <c r="A545" s="4" t="n">
        <v>44741</v>
      </c>
      <c r="B545" t="n">
        <v>31437.73</v>
      </c>
      <c r="C545" t="n">
        <v>30806.09</v>
      </c>
      <c r="D545" t="n">
        <v>28339.1</v>
      </c>
      <c r="E545" t="n">
        <v>132.29</v>
      </c>
      <c r="F545" t="n">
        <v>0</v>
      </c>
      <c r="G545" t="n">
        <v>679.8</v>
      </c>
      <c r="H545" t="n">
        <v>-108.89</v>
      </c>
      <c r="I545" t="n">
        <v>0</v>
      </c>
      <c r="J545" t="n">
        <v>374</v>
      </c>
      <c r="K545" t="n">
        <v>0</v>
      </c>
      <c r="L545" t="n">
        <v>1969.61</v>
      </c>
      <c r="M545" t="n">
        <v>51.82</v>
      </c>
      <c r="N545" t="n">
        <v>0</v>
      </c>
      <c r="O545" t="n">
        <v>-631.64</v>
      </c>
    </row>
    <row r="546">
      <c r="A546" s="4" t="n">
        <v>44742</v>
      </c>
      <c r="B546" t="n">
        <v>32006.01</v>
      </c>
      <c r="C546" t="n">
        <v>31451.5</v>
      </c>
      <c r="D546" t="n">
        <v>28443.09</v>
      </c>
      <c r="E546" t="n">
        <v>101.68</v>
      </c>
      <c r="F546" t="n">
        <v>0</v>
      </c>
      <c r="G546" t="n">
        <v>668.92</v>
      </c>
      <c r="H546" t="n">
        <v>7.97</v>
      </c>
      <c r="I546" t="n">
        <v>0</v>
      </c>
      <c r="J546" t="n">
        <v>771.92</v>
      </c>
      <c r="K546" t="n">
        <v>0</v>
      </c>
      <c r="L546" t="n">
        <v>1952.32</v>
      </c>
      <c r="M546" t="n">
        <v>60.11</v>
      </c>
      <c r="N546" t="n">
        <v>0</v>
      </c>
      <c r="O546" t="n">
        <v>-554.51</v>
      </c>
    </row>
    <row r="547">
      <c r="A547" s="4" t="n">
        <v>44743</v>
      </c>
      <c r="B547" t="n">
        <v>30717.89</v>
      </c>
      <c r="C547" t="n">
        <v>30655.46</v>
      </c>
      <c r="D547" t="n">
        <v>28288.87</v>
      </c>
      <c r="E547" t="n">
        <v>107.39</v>
      </c>
      <c r="F547" t="n">
        <v>0</v>
      </c>
      <c r="G547" t="n">
        <v>669.8</v>
      </c>
      <c r="H547" t="n">
        <v>161.28</v>
      </c>
      <c r="I547" t="n">
        <v>0</v>
      </c>
      <c r="J547" t="n">
        <v>62.78</v>
      </c>
      <c r="K547" t="n">
        <v>0</v>
      </c>
      <c r="L547" t="n">
        <v>1367.38</v>
      </c>
      <c r="M547" t="n">
        <v>60.39</v>
      </c>
      <c r="N547" t="n">
        <v>0</v>
      </c>
      <c r="O547" t="n">
        <v>-62.43</v>
      </c>
    </row>
    <row r="548">
      <c r="A548" s="4" t="n">
        <v>44744</v>
      </c>
      <c r="B548" t="n">
        <v>28942.29</v>
      </c>
      <c r="C548" t="n">
        <v>28773.35</v>
      </c>
      <c r="D548" t="n">
        <v>25592.4</v>
      </c>
      <c r="E548" t="n">
        <v>0</v>
      </c>
      <c r="F548" t="n">
        <v>0</v>
      </c>
      <c r="G548" t="n">
        <v>1192.52</v>
      </c>
      <c r="H548" t="n">
        <v>187.09</v>
      </c>
      <c r="I548" t="n">
        <v>0</v>
      </c>
      <c r="J548" t="n">
        <v>50.48</v>
      </c>
      <c r="K548" t="n">
        <v>0</v>
      </c>
      <c r="L548" t="n">
        <v>1861.19</v>
      </c>
      <c r="M548" t="n">
        <v>58.61</v>
      </c>
      <c r="N548" t="n">
        <v>0</v>
      </c>
      <c r="O548" t="n">
        <v>-168.94</v>
      </c>
    </row>
    <row r="549">
      <c r="A549" s="4" t="n">
        <v>44745</v>
      </c>
      <c r="B549" t="n">
        <v>28917.64</v>
      </c>
      <c r="C549" t="n">
        <v>27861.2</v>
      </c>
      <c r="D549" t="n">
        <v>25584.98</v>
      </c>
      <c r="E549" t="n">
        <v>0</v>
      </c>
      <c r="F549" t="n">
        <v>0</v>
      </c>
      <c r="G549" t="n">
        <v>1203.12</v>
      </c>
      <c r="H549" t="n">
        <v>-44.78</v>
      </c>
      <c r="I549" t="n">
        <v>0</v>
      </c>
      <c r="J549" t="n">
        <v>220.78</v>
      </c>
      <c r="K549" t="n">
        <v>0</v>
      </c>
      <c r="L549" t="n">
        <v>1888.02</v>
      </c>
      <c r="M549" t="n">
        <v>65.52</v>
      </c>
      <c r="N549" t="n">
        <v>0</v>
      </c>
      <c r="O549" t="n">
        <v>-1056.44</v>
      </c>
    </row>
    <row r="550">
      <c r="A550" s="4" t="n">
        <v>44746</v>
      </c>
      <c r="B550" t="n">
        <v>31851.79</v>
      </c>
      <c r="C550" t="n">
        <v>30962.66</v>
      </c>
      <c r="D550" t="n">
        <v>29241.08</v>
      </c>
      <c r="E550" t="n">
        <v>0</v>
      </c>
      <c r="F550" t="n">
        <v>0</v>
      </c>
      <c r="G550" t="n">
        <v>1196.12</v>
      </c>
      <c r="H550" t="n">
        <v>-45.83</v>
      </c>
      <c r="I550" t="n">
        <v>0</v>
      </c>
      <c r="J550" t="n">
        <v>211.83</v>
      </c>
      <c r="K550" t="n">
        <v>0</v>
      </c>
      <c r="L550" t="n">
        <v>1203.28</v>
      </c>
      <c r="M550" t="n">
        <v>45.31</v>
      </c>
      <c r="N550" t="n">
        <v>0</v>
      </c>
      <c r="O550" t="n">
        <v>-889.13</v>
      </c>
    </row>
    <row r="551">
      <c r="A551" s="4" t="n">
        <v>44747</v>
      </c>
      <c r="B551" t="n">
        <v>31703.91</v>
      </c>
      <c r="C551" t="n">
        <v>31648.9</v>
      </c>
      <c r="D551" t="n">
        <v>29016.8</v>
      </c>
      <c r="E551" t="n">
        <v>0</v>
      </c>
      <c r="F551" t="n">
        <v>0</v>
      </c>
      <c r="G551" t="n">
        <v>1196.6</v>
      </c>
      <c r="H551" t="n">
        <v>214.55</v>
      </c>
      <c r="I551" t="n">
        <v>0</v>
      </c>
      <c r="J551" t="n">
        <v>0</v>
      </c>
      <c r="K551" t="n">
        <v>0</v>
      </c>
      <c r="L551" t="n">
        <v>1218.35</v>
      </c>
      <c r="M551" t="n">
        <v>57.61</v>
      </c>
      <c r="N551" t="n">
        <v>0</v>
      </c>
      <c r="O551" t="n">
        <v>-55.01</v>
      </c>
    </row>
    <row r="552">
      <c r="A552" s="4" t="n">
        <v>44748</v>
      </c>
      <c r="B552" t="n">
        <v>33327.17</v>
      </c>
      <c r="C552" t="n">
        <v>33184.45</v>
      </c>
      <c r="D552" t="n">
        <v>30112.4</v>
      </c>
      <c r="E552" t="n">
        <v>0</v>
      </c>
      <c r="F552" t="n">
        <v>0</v>
      </c>
      <c r="G552" t="n">
        <v>1209.44</v>
      </c>
      <c r="H552" t="n">
        <v>169.68</v>
      </c>
      <c r="I552" t="n">
        <v>0</v>
      </c>
      <c r="J552" t="n">
        <v>127.83</v>
      </c>
      <c r="K552" t="n">
        <v>0</v>
      </c>
      <c r="L552" t="n">
        <v>1646.99</v>
      </c>
      <c r="M552" t="n">
        <v>60.83</v>
      </c>
      <c r="N552" t="n">
        <v>0</v>
      </c>
      <c r="O552" t="n">
        <v>-142.72</v>
      </c>
    </row>
    <row r="553">
      <c r="A553" s="4" t="n">
        <v>44749</v>
      </c>
      <c r="B553" t="n">
        <v>31750.05</v>
      </c>
      <c r="C553" t="n">
        <v>31320.66</v>
      </c>
      <c r="D553" t="n">
        <v>26820.98</v>
      </c>
      <c r="E553" t="n">
        <v>0</v>
      </c>
      <c r="F553" t="n">
        <v>0</v>
      </c>
      <c r="G553" t="n">
        <v>1211.8</v>
      </c>
      <c r="H553" t="n">
        <v>176.53</v>
      </c>
      <c r="I553" t="n">
        <v>0</v>
      </c>
      <c r="J553" t="n">
        <v>1326.89</v>
      </c>
      <c r="K553" t="n">
        <v>0</v>
      </c>
      <c r="L553" t="n">
        <v>2156.27</v>
      </c>
      <c r="M553" t="n">
        <v>57.58</v>
      </c>
      <c r="N553" t="n">
        <v>0</v>
      </c>
      <c r="O553" t="n">
        <v>-429.39</v>
      </c>
    </row>
    <row r="554">
      <c r="A554" s="4" t="n">
        <v>44750</v>
      </c>
      <c r="B554" t="n">
        <v>31629.04</v>
      </c>
      <c r="C554" t="n">
        <v>31482.24</v>
      </c>
      <c r="D554" t="n">
        <v>27155.36</v>
      </c>
      <c r="E554" t="n">
        <v>30.44</v>
      </c>
      <c r="F554" t="n">
        <v>0</v>
      </c>
      <c r="G554" t="n">
        <v>1221.12</v>
      </c>
      <c r="H554" t="n">
        <v>278.31</v>
      </c>
      <c r="I554" t="n">
        <v>0</v>
      </c>
      <c r="J554" t="n">
        <v>1015</v>
      </c>
      <c r="K554" t="n">
        <v>0</v>
      </c>
      <c r="L554" t="n">
        <v>1868.38</v>
      </c>
      <c r="M554" t="n">
        <v>60.43</v>
      </c>
      <c r="N554" t="n">
        <v>0</v>
      </c>
      <c r="O554" t="n">
        <v>-146.8</v>
      </c>
    </row>
    <row r="555">
      <c r="A555" s="4" t="n">
        <v>44751</v>
      </c>
      <c r="B555" t="n">
        <v>32269.02</v>
      </c>
      <c r="C555" t="n">
        <v>29610.93</v>
      </c>
      <c r="D555" t="n">
        <v>28613.85</v>
      </c>
      <c r="E555" t="n">
        <v>389.87</v>
      </c>
      <c r="F555" t="n">
        <v>0</v>
      </c>
      <c r="G555" t="n">
        <v>1223.6</v>
      </c>
      <c r="H555" t="n">
        <v>109.22</v>
      </c>
      <c r="I555" t="n">
        <v>0</v>
      </c>
      <c r="J555" t="n">
        <v>636.39</v>
      </c>
      <c r="K555" t="n">
        <v>0</v>
      </c>
      <c r="L555" t="n">
        <v>1248.23</v>
      </c>
      <c r="M555" t="n">
        <v>47.86</v>
      </c>
      <c r="N555" t="n">
        <v>0</v>
      </c>
      <c r="O555" t="n">
        <v>-2658.09</v>
      </c>
    </row>
    <row r="556">
      <c r="A556" s="4" t="n">
        <v>44752</v>
      </c>
      <c r="B556" t="n">
        <v>29831.65</v>
      </c>
      <c r="C556" t="n">
        <v>27509.13</v>
      </c>
      <c r="D556" t="n">
        <v>27070.15</v>
      </c>
      <c r="E556" t="n">
        <v>0</v>
      </c>
      <c r="F556" t="n">
        <v>0</v>
      </c>
      <c r="G556" t="n">
        <v>1235.2</v>
      </c>
      <c r="H556" t="n">
        <v>-158.73</v>
      </c>
      <c r="I556" t="n">
        <v>0</v>
      </c>
      <c r="J556" t="n">
        <v>9.869999999999999</v>
      </c>
      <c r="K556" t="n">
        <v>0</v>
      </c>
      <c r="L556" t="n">
        <v>1623.02</v>
      </c>
      <c r="M556" t="n">
        <v>52.14</v>
      </c>
      <c r="N556" t="n">
        <v>0</v>
      </c>
      <c r="O556" t="n">
        <v>-2322.52</v>
      </c>
    </row>
    <row r="557">
      <c r="A557" s="4" t="n">
        <v>44753</v>
      </c>
      <c r="B557" t="n">
        <v>32936.6</v>
      </c>
      <c r="C557" t="n">
        <v>31087.1</v>
      </c>
      <c r="D557" t="n">
        <v>29689.17</v>
      </c>
      <c r="E557" t="n">
        <v>720.38</v>
      </c>
      <c r="F557" t="n">
        <v>0</v>
      </c>
      <c r="G557" t="n">
        <v>1240.12</v>
      </c>
      <c r="H557" t="n">
        <v>-21.75</v>
      </c>
      <c r="I557" t="n">
        <v>0</v>
      </c>
      <c r="J557" t="n">
        <v>0</v>
      </c>
      <c r="K557" t="n">
        <v>0</v>
      </c>
      <c r="L557" t="n">
        <v>1249.38</v>
      </c>
      <c r="M557" t="n">
        <v>59.3</v>
      </c>
      <c r="N557" t="n">
        <v>0</v>
      </c>
      <c r="O557" t="n">
        <v>-1849.5</v>
      </c>
    </row>
    <row r="558">
      <c r="A558" s="4" t="n">
        <v>44754</v>
      </c>
      <c r="B558" t="n">
        <v>33556.37</v>
      </c>
      <c r="C558" t="n">
        <v>30848.26</v>
      </c>
      <c r="D558" t="n">
        <v>30453.7</v>
      </c>
      <c r="E558" t="n">
        <v>244.66</v>
      </c>
      <c r="F558" t="n">
        <v>0</v>
      </c>
      <c r="G558" t="n">
        <v>1243.52</v>
      </c>
      <c r="H558" t="n">
        <v>91.19</v>
      </c>
      <c r="I558" t="n">
        <v>0</v>
      </c>
      <c r="J558" t="n">
        <v>99.72</v>
      </c>
      <c r="K558" t="n">
        <v>0</v>
      </c>
      <c r="L558" t="n">
        <v>1364.56</v>
      </c>
      <c r="M558" t="n">
        <v>59.02</v>
      </c>
      <c r="N558" t="n">
        <v>0</v>
      </c>
      <c r="O558" t="n">
        <v>-2708.11</v>
      </c>
    </row>
    <row r="559">
      <c r="A559" s="4" t="n">
        <v>44755</v>
      </c>
      <c r="B559" t="n">
        <v>31546.28</v>
      </c>
      <c r="C559" t="n">
        <v>30398.52</v>
      </c>
      <c r="D559" t="n">
        <v>31127.96</v>
      </c>
      <c r="E559" t="n">
        <v>890.9299999999999</v>
      </c>
      <c r="F559" t="n">
        <v>0</v>
      </c>
      <c r="G559" t="n">
        <v>1254.8</v>
      </c>
      <c r="H559" t="n">
        <v>-3378.56</v>
      </c>
      <c r="I559" t="n">
        <v>0</v>
      </c>
      <c r="J559" t="n">
        <v>28.54</v>
      </c>
      <c r="K559" t="n">
        <v>0</v>
      </c>
      <c r="L559" t="n">
        <v>1592.65</v>
      </c>
      <c r="M559" t="n">
        <v>29.96</v>
      </c>
      <c r="N559" t="n">
        <v>0</v>
      </c>
      <c r="O559" t="n">
        <v>-1147.76</v>
      </c>
    </row>
    <row r="560">
      <c r="A560" s="4" t="n">
        <v>44756</v>
      </c>
      <c r="B560" t="n">
        <v>32852.88</v>
      </c>
      <c r="C560" t="n">
        <v>31575.74</v>
      </c>
      <c r="D560" t="n">
        <v>31812.99</v>
      </c>
      <c r="E560" t="n">
        <v>571.58</v>
      </c>
      <c r="F560" t="n">
        <v>0</v>
      </c>
      <c r="G560" t="n">
        <v>1253.52</v>
      </c>
      <c r="H560" t="n">
        <v>-3187.08</v>
      </c>
      <c r="I560" t="n">
        <v>0</v>
      </c>
      <c r="J560" t="n">
        <v>561.97</v>
      </c>
      <c r="K560" t="n">
        <v>0</v>
      </c>
      <c r="L560" t="n">
        <v>1813.88</v>
      </c>
      <c r="M560" t="n">
        <v>26.01</v>
      </c>
      <c r="N560" t="n">
        <v>0</v>
      </c>
      <c r="O560" t="n">
        <v>-1277.14</v>
      </c>
    </row>
    <row r="561">
      <c r="A561" s="4" t="n">
        <v>44757</v>
      </c>
      <c r="B561" t="n">
        <v>32694.53</v>
      </c>
      <c r="C561" t="n">
        <v>32194.02</v>
      </c>
      <c r="D561" t="n">
        <v>31750.52</v>
      </c>
      <c r="E561" t="n">
        <v>660.58</v>
      </c>
      <c r="F561" t="n">
        <v>0</v>
      </c>
      <c r="G561" t="n">
        <v>1252.2</v>
      </c>
      <c r="H561" t="n">
        <v>-3129.92</v>
      </c>
      <c r="I561" t="n">
        <v>0</v>
      </c>
      <c r="J561" t="n">
        <v>373.07</v>
      </c>
      <c r="K561" t="n">
        <v>0</v>
      </c>
      <c r="L561" t="n">
        <v>1762.77</v>
      </c>
      <c r="M561" t="n">
        <v>25.31</v>
      </c>
      <c r="N561" t="n">
        <v>0</v>
      </c>
      <c r="O561" t="n">
        <v>-500.51</v>
      </c>
    </row>
    <row r="562">
      <c r="A562" s="4" t="n">
        <v>44758</v>
      </c>
      <c r="B562" t="n">
        <v>29428.69</v>
      </c>
      <c r="C562" t="n">
        <v>28881.36</v>
      </c>
      <c r="D562" t="n">
        <v>27263.15</v>
      </c>
      <c r="E562" t="n">
        <v>32.45</v>
      </c>
      <c r="F562" t="n">
        <v>0</v>
      </c>
      <c r="G562" t="n">
        <v>1249.2</v>
      </c>
      <c r="H562" t="n">
        <v>-3458.97</v>
      </c>
      <c r="I562" t="n">
        <v>0</v>
      </c>
      <c r="J562" t="n">
        <v>2368.17</v>
      </c>
      <c r="K562" t="n">
        <v>0</v>
      </c>
      <c r="L562" t="n">
        <v>1944.95</v>
      </c>
      <c r="M562" t="n">
        <v>29.74</v>
      </c>
      <c r="N562" t="n">
        <v>0</v>
      </c>
      <c r="O562" t="n">
        <v>-547.33</v>
      </c>
    </row>
    <row r="563">
      <c r="A563" s="4" t="n">
        <v>44759</v>
      </c>
      <c r="B563" t="n">
        <v>27616.36</v>
      </c>
      <c r="C563" t="n">
        <v>27599.44</v>
      </c>
      <c r="D563" t="n">
        <v>27110.97</v>
      </c>
      <c r="E563" t="n">
        <v>63.43</v>
      </c>
      <c r="F563" t="n">
        <v>0</v>
      </c>
      <c r="G563" t="n">
        <v>1246.84</v>
      </c>
      <c r="H563" t="n">
        <v>-3396.51</v>
      </c>
      <c r="I563" t="n">
        <v>0</v>
      </c>
      <c r="J563" t="n">
        <v>953.79</v>
      </c>
      <c r="K563" t="n">
        <v>0</v>
      </c>
      <c r="L563" t="n">
        <v>1578.12</v>
      </c>
      <c r="M563" t="n">
        <v>59.72</v>
      </c>
      <c r="N563" t="n">
        <v>0</v>
      </c>
      <c r="O563" t="n">
        <v>-16.92</v>
      </c>
    </row>
    <row r="564">
      <c r="A564" s="4" t="n">
        <v>44760</v>
      </c>
      <c r="B564" t="n">
        <v>33092.7</v>
      </c>
      <c r="C564" t="n">
        <v>32197.92</v>
      </c>
      <c r="D564" t="n">
        <v>29323.4</v>
      </c>
      <c r="E564" t="n">
        <v>1163.19</v>
      </c>
      <c r="F564" t="n">
        <v>0</v>
      </c>
      <c r="G564" t="n">
        <v>1245.8</v>
      </c>
      <c r="H564" t="n">
        <v>-743.99</v>
      </c>
      <c r="I564" t="n">
        <v>0</v>
      </c>
      <c r="J564" t="n">
        <v>326.17</v>
      </c>
      <c r="K564" t="n">
        <v>0</v>
      </c>
      <c r="L564" t="n">
        <v>1719.72</v>
      </c>
      <c r="M564" t="n">
        <v>58.41</v>
      </c>
      <c r="N564" t="n">
        <v>0</v>
      </c>
      <c r="O564" t="n">
        <v>-894.78</v>
      </c>
    </row>
    <row r="565">
      <c r="A565" s="4" t="n">
        <v>44761</v>
      </c>
      <c r="B565" t="n">
        <v>33876.56</v>
      </c>
      <c r="C565" t="n">
        <v>31812.33</v>
      </c>
      <c r="D565" t="n">
        <v>29213.26</v>
      </c>
      <c r="E565" t="n">
        <v>1072.3</v>
      </c>
      <c r="F565" t="n">
        <v>0</v>
      </c>
      <c r="G565" t="n">
        <v>1246.52</v>
      </c>
      <c r="H565" t="n">
        <v>-201.01</v>
      </c>
      <c r="I565" t="n">
        <v>0</v>
      </c>
      <c r="J565" t="n">
        <v>431.29</v>
      </c>
      <c r="K565" t="n">
        <v>0</v>
      </c>
      <c r="L565" t="n">
        <v>2060.48</v>
      </c>
      <c r="M565" t="n">
        <v>53.72</v>
      </c>
      <c r="N565" t="n">
        <v>0</v>
      </c>
      <c r="O565" t="n">
        <v>-2064.23</v>
      </c>
    </row>
    <row r="566">
      <c r="A566" s="4" t="n">
        <v>44762</v>
      </c>
      <c r="B566" t="n">
        <v>32058.34</v>
      </c>
      <c r="C566" t="n">
        <v>30857.96</v>
      </c>
      <c r="D566" t="n">
        <v>27587.3</v>
      </c>
      <c r="E566" t="n">
        <v>1268.89</v>
      </c>
      <c r="F566" t="n">
        <v>0</v>
      </c>
      <c r="G566" t="n">
        <v>1244.2</v>
      </c>
      <c r="H566" t="n">
        <v>-117.07</v>
      </c>
      <c r="I566" t="n">
        <v>0</v>
      </c>
      <c r="J566" t="n">
        <v>643.76</v>
      </c>
      <c r="K566" t="n">
        <v>0</v>
      </c>
      <c r="L566" t="n">
        <v>1380.54</v>
      </c>
      <c r="M566" t="n">
        <v>50.72</v>
      </c>
      <c r="N566" t="n">
        <v>0</v>
      </c>
      <c r="O566" t="n">
        <v>-1200.38</v>
      </c>
    </row>
    <row r="567">
      <c r="A567" s="4" t="n">
        <v>44763</v>
      </c>
      <c r="B567" t="n">
        <v>30570.45</v>
      </c>
      <c r="C567" t="n">
        <v>29433.73</v>
      </c>
      <c r="D567" t="n">
        <v>27783.44</v>
      </c>
      <c r="E567" t="n">
        <v>368.53</v>
      </c>
      <c r="F567" t="n">
        <v>0</v>
      </c>
      <c r="G567" t="n">
        <v>1250.12</v>
      </c>
      <c r="H567" t="n">
        <v>7.44</v>
      </c>
      <c r="I567" t="n">
        <v>0</v>
      </c>
      <c r="J567" t="n">
        <v>21.35</v>
      </c>
      <c r="K567" t="n">
        <v>0</v>
      </c>
      <c r="L567" t="n">
        <v>1112.78</v>
      </c>
      <c r="M567" t="n">
        <v>26.79</v>
      </c>
      <c r="N567" t="n">
        <v>0</v>
      </c>
      <c r="O567" t="n">
        <v>-1136.72</v>
      </c>
    </row>
    <row r="568">
      <c r="A568" s="4" t="n">
        <v>44764</v>
      </c>
      <c r="B568" t="n">
        <v>32942.04</v>
      </c>
      <c r="C568" t="n">
        <v>30674.04</v>
      </c>
      <c r="D568" t="n">
        <v>29952.88</v>
      </c>
      <c r="E568" t="n">
        <v>119.8</v>
      </c>
      <c r="F568" t="n">
        <v>0</v>
      </c>
      <c r="G568" t="n">
        <v>1252.52</v>
      </c>
      <c r="H568" t="n">
        <v>-7.73</v>
      </c>
      <c r="I568" t="n">
        <v>0</v>
      </c>
      <c r="J568" t="n">
        <v>0</v>
      </c>
      <c r="K568" t="n">
        <v>0</v>
      </c>
      <c r="L568" t="n">
        <v>1599.95</v>
      </c>
      <c r="M568" t="n">
        <v>24.62</v>
      </c>
      <c r="N568" t="n">
        <v>0</v>
      </c>
      <c r="O568" t="n">
        <v>-2268</v>
      </c>
    </row>
    <row r="569">
      <c r="A569" s="4" t="n">
        <v>44765</v>
      </c>
      <c r="B569" t="n">
        <v>29462.29</v>
      </c>
      <c r="C569" t="n">
        <v>28134.62</v>
      </c>
      <c r="D569" t="n">
        <v>27121.1</v>
      </c>
      <c r="E569" t="n">
        <v>0</v>
      </c>
      <c r="F569" t="n">
        <v>0</v>
      </c>
      <c r="G569" t="n">
        <v>1256.8</v>
      </c>
      <c r="H569" t="n">
        <v>23.8</v>
      </c>
      <c r="I569" t="n">
        <v>0</v>
      </c>
      <c r="J569" t="n">
        <v>29.92</v>
      </c>
      <c r="K569" t="n">
        <v>0</v>
      </c>
      <c r="L569" t="n">
        <v>975.52</v>
      </c>
      <c r="M569" t="n">
        <v>55.15</v>
      </c>
      <c r="N569" t="n">
        <v>0</v>
      </c>
      <c r="O569" t="n">
        <v>-1327.67</v>
      </c>
    </row>
    <row r="570">
      <c r="A570" s="4" t="n">
        <v>44766</v>
      </c>
      <c r="B570" t="n">
        <v>28149.34</v>
      </c>
      <c r="C570" t="n">
        <v>27048.54</v>
      </c>
      <c r="D570" t="n">
        <v>23838.85</v>
      </c>
      <c r="E570" t="n">
        <v>0</v>
      </c>
      <c r="F570" t="n">
        <v>0</v>
      </c>
      <c r="G570" t="n">
        <v>1256.52</v>
      </c>
      <c r="H570" t="n">
        <v>23.8</v>
      </c>
      <c r="I570" t="n">
        <v>0</v>
      </c>
      <c r="J570" t="n">
        <v>939.09</v>
      </c>
      <c r="K570" t="n">
        <v>0</v>
      </c>
      <c r="L570" t="n">
        <v>2043.61</v>
      </c>
      <c r="M570" t="n">
        <v>47.47</v>
      </c>
      <c r="N570" t="n">
        <v>0</v>
      </c>
      <c r="O570" t="n">
        <v>-1100.8</v>
      </c>
    </row>
    <row r="571">
      <c r="A571" s="4" t="n">
        <v>44767</v>
      </c>
      <c r="B571" t="n">
        <v>31035.82</v>
      </c>
      <c r="C571" t="n">
        <v>29803.99</v>
      </c>
      <c r="D571" t="n">
        <v>27590.51</v>
      </c>
      <c r="E571" t="n">
        <v>0</v>
      </c>
      <c r="F571" t="n">
        <v>0</v>
      </c>
      <c r="G571" t="n">
        <v>1276.8</v>
      </c>
      <c r="H571" t="n">
        <v>75.58</v>
      </c>
      <c r="I571" t="n">
        <v>0</v>
      </c>
      <c r="J571" t="n">
        <v>470.54</v>
      </c>
      <c r="K571" t="n">
        <v>0</v>
      </c>
      <c r="L571" t="n">
        <v>1595.86</v>
      </c>
      <c r="M571" t="n">
        <v>26.53</v>
      </c>
      <c r="N571" t="n">
        <v>0</v>
      </c>
      <c r="O571" t="n">
        <v>-1231.83</v>
      </c>
    </row>
    <row r="572">
      <c r="A572" s="4" t="n">
        <v>44768</v>
      </c>
      <c r="B572" t="n">
        <v>32500.61</v>
      </c>
      <c r="C572" t="n">
        <v>30336.91</v>
      </c>
      <c r="D572" t="n">
        <v>28666.42</v>
      </c>
      <c r="E572" t="n">
        <v>624.54</v>
      </c>
      <c r="F572" t="n">
        <v>0</v>
      </c>
      <c r="G572" t="n">
        <v>1278.52</v>
      </c>
      <c r="H572" t="n">
        <v>-110.02</v>
      </c>
      <c r="I572" t="n">
        <v>0</v>
      </c>
      <c r="J572" t="n">
        <v>199.08</v>
      </c>
      <c r="K572" t="n">
        <v>0</v>
      </c>
      <c r="L572" t="n">
        <v>1786.04</v>
      </c>
      <c r="M572" t="n">
        <v>56.02</v>
      </c>
      <c r="N572" t="n">
        <v>0</v>
      </c>
      <c r="O572" t="n">
        <v>-2163.7</v>
      </c>
    </row>
    <row r="573">
      <c r="A573" s="4" t="n">
        <v>44769</v>
      </c>
      <c r="B573" t="n">
        <v>31899.11</v>
      </c>
      <c r="C573" t="n">
        <v>29354.45</v>
      </c>
      <c r="D573" t="n">
        <v>27314.07</v>
      </c>
      <c r="E573" t="n">
        <v>59.73</v>
      </c>
      <c r="F573" t="n">
        <v>0</v>
      </c>
      <c r="G573" t="n">
        <v>1284.52</v>
      </c>
      <c r="H573" t="n">
        <v>1315.92</v>
      </c>
      <c r="I573" t="n">
        <v>0</v>
      </c>
      <c r="J573" t="n">
        <v>4.28</v>
      </c>
      <c r="K573" t="n">
        <v>0</v>
      </c>
      <c r="L573" t="n">
        <v>1864.15</v>
      </c>
      <c r="M573" t="n">
        <v>56.44</v>
      </c>
      <c r="N573" t="n">
        <v>0</v>
      </c>
      <c r="O573" t="n">
        <v>-2544.66</v>
      </c>
    </row>
    <row r="574">
      <c r="A574" s="4" t="n">
        <v>44770</v>
      </c>
      <c r="B574" t="n">
        <v>32533.58</v>
      </c>
      <c r="C574" t="n">
        <v>29386.06</v>
      </c>
      <c r="D574" t="n">
        <v>28748.8</v>
      </c>
      <c r="E574" t="n">
        <v>386.35</v>
      </c>
      <c r="F574" t="n">
        <v>0</v>
      </c>
      <c r="G574" t="n">
        <v>1213.12</v>
      </c>
      <c r="H574" t="n">
        <v>833.23</v>
      </c>
      <c r="I574" t="n">
        <v>0</v>
      </c>
      <c r="J574" t="n">
        <v>14.75</v>
      </c>
      <c r="K574" t="n">
        <v>0</v>
      </c>
      <c r="L574" t="n">
        <v>1280.7</v>
      </c>
      <c r="M574" t="n">
        <v>56.63</v>
      </c>
      <c r="N574" t="n">
        <v>0</v>
      </c>
      <c r="O574" t="n">
        <v>-3147.52</v>
      </c>
    </row>
    <row r="575">
      <c r="A575" s="4" t="n">
        <v>44771</v>
      </c>
      <c r="B575" t="n">
        <v>32806.52</v>
      </c>
      <c r="C575" t="n">
        <v>30348.84</v>
      </c>
      <c r="D575" t="n">
        <v>29102.75</v>
      </c>
      <c r="E575" t="n">
        <v>0</v>
      </c>
      <c r="F575" t="n">
        <v>0</v>
      </c>
      <c r="G575" t="n">
        <v>1290.2</v>
      </c>
      <c r="H575" t="n">
        <v>-337.53</v>
      </c>
      <c r="I575" t="n">
        <v>0</v>
      </c>
      <c r="J575" t="n">
        <v>525.91</v>
      </c>
      <c r="K575" t="n">
        <v>0</v>
      </c>
      <c r="L575" t="n">
        <v>2169.11</v>
      </c>
      <c r="M575" t="n">
        <v>56.08</v>
      </c>
      <c r="N575" t="n">
        <v>0</v>
      </c>
      <c r="O575" t="n">
        <v>-2457.68</v>
      </c>
    </row>
    <row r="576">
      <c r="A576" s="4" t="n">
        <v>44772</v>
      </c>
      <c r="B576" t="n">
        <v>31399.92</v>
      </c>
      <c r="C576" t="n">
        <v>29107.8</v>
      </c>
      <c r="D576" t="n">
        <v>26642.82</v>
      </c>
      <c r="E576" t="n">
        <v>147.36</v>
      </c>
      <c r="F576" t="n">
        <v>0</v>
      </c>
      <c r="G576" t="n">
        <v>1288.52</v>
      </c>
      <c r="H576" t="n">
        <v>-337.53</v>
      </c>
      <c r="I576" t="n">
        <v>0</v>
      </c>
      <c r="J576" t="n">
        <v>1353.44</v>
      </c>
      <c r="K576" t="n">
        <v>0</v>
      </c>
      <c r="L576" t="n">
        <v>2259.42</v>
      </c>
      <c r="M576" t="n">
        <v>45.89</v>
      </c>
      <c r="N576" t="n">
        <v>0</v>
      </c>
      <c r="O576" t="n">
        <v>-2292.12</v>
      </c>
    </row>
    <row r="577">
      <c r="A577" s="4" t="n">
        <v>44773</v>
      </c>
      <c r="B577" t="n">
        <v>29691.71</v>
      </c>
      <c r="C577" t="n">
        <v>27609.98</v>
      </c>
      <c r="D577" t="n">
        <v>24890.3</v>
      </c>
      <c r="E577" t="n">
        <v>222.73</v>
      </c>
      <c r="F577" t="n">
        <v>0</v>
      </c>
      <c r="G577" t="n">
        <v>1287.52</v>
      </c>
      <c r="H577" t="n">
        <v>-277.3</v>
      </c>
      <c r="I577" t="n">
        <v>0</v>
      </c>
      <c r="J577" t="n">
        <v>1419.6</v>
      </c>
      <c r="K577" t="n">
        <v>0</v>
      </c>
      <c r="L577" t="n">
        <v>2148.86</v>
      </c>
      <c r="M577" t="n">
        <v>0</v>
      </c>
      <c r="N577" t="n">
        <v>0</v>
      </c>
      <c r="O577" t="n">
        <v>-2081.73</v>
      </c>
    </row>
    <row r="578">
      <c r="A578" s="4" t="n">
        <v>44774</v>
      </c>
      <c r="B578" t="n">
        <v>32933.04</v>
      </c>
      <c r="C578" t="n">
        <v>30967.49</v>
      </c>
      <c r="D578" t="n">
        <v>27768.92</v>
      </c>
      <c r="E578" t="n">
        <v>2024</v>
      </c>
      <c r="F578" t="n">
        <v>0</v>
      </c>
      <c r="G578" t="n">
        <v>1285.8</v>
      </c>
      <c r="H578" t="n">
        <v>0</v>
      </c>
      <c r="I578" t="n">
        <v>0</v>
      </c>
      <c r="J578" t="n">
        <v>321.25</v>
      </c>
      <c r="K578" t="n">
        <v>0</v>
      </c>
      <c r="L578" t="n">
        <v>1524.86</v>
      </c>
      <c r="M578" t="n">
        <v>8.210000000000001</v>
      </c>
      <c r="N578" t="n">
        <v>0</v>
      </c>
      <c r="O578" t="n">
        <v>-1965.55</v>
      </c>
    </row>
    <row r="579">
      <c r="A579" s="4" t="n">
        <v>44775</v>
      </c>
      <c r="B579" t="n">
        <v>33232.06</v>
      </c>
      <c r="C579" t="n">
        <v>30919.47</v>
      </c>
      <c r="D579" t="n">
        <v>26099.84</v>
      </c>
      <c r="E579" t="n">
        <v>4682.43</v>
      </c>
      <c r="F579" t="n">
        <v>0</v>
      </c>
      <c r="G579" t="n">
        <v>1285.52</v>
      </c>
      <c r="H579" t="n">
        <v>-98.3</v>
      </c>
      <c r="I579" t="n">
        <v>0</v>
      </c>
      <c r="J579" t="n">
        <v>90.64</v>
      </c>
      <c r="K579" t="n">
        <v>0</v>
      </c>
      <c r="L579" t="n">
        <v>1148.75</v>
      </c>
      <c r="M579" t="n">
        <v>23.18</v>
      </c>
      <c r="N579" t="n">
        <v>0</v>
      </c>
      <c r="O579" t="n">
        <v>-2312.59</v>
      </c>
    </row>
    <row r="580">
      <c r="A580" s="4" t="n">
        <v>44776</v>
      </c>
      <c r="B580" t="n">
        <v>29974.91</v>
      </c>
      <c r="C580" t="n">
        <v>27753.04</v>
      </c>
      <c r="D580" t="n">
        <v>25815.23</v>
      </c>
      <c r="E580" t="n">
        <v>2197.02</v>
      </c>
      <c r="F580" t="n">
        <v>0</v>
      </c>
      <c r="G580" t="n">
        <v>1290.2</v>
      </c>
      <c r="H580" t="n">
        <v>0</v>
      </c>
      <c r="I580" t="n">
        <v>0</v>
      </c>
      <c r="J580" t="n">
        <v>40.16</v>
      </c>
      <c r="K580" t="n">
        <v>0</v>
      </c>
      <c r="L580" t="n">
        <v>621.01</v>
      </c>
      <c r="M580" t="n">
        <v>11.29</v>
      </c>
      <c r="N580" t="n">
        <v>0</v>
      </c>
      <c r="O580" t="n">
        <v>-2221.87</v>
      </c>
    </row>
    <row r="581">
      <c r="A581" s="4" t="n">
        <v>44777</v>
      </c>
      <c r="B581" t="n">
        <v>30489.9</v>
      </c>
      <c r="C581" t="n">
        <v>29180.49</v>
      </c>
      <c r="D581" t="n">
        <v>26869.48</v>
      </c>
      <c r="E581" t="n">
        <v>1441.01</v>
      </c>
      <c r="F581" t="n">
        <v>0</v>
      </c>
      <c r="G581" t="n">
        <v>1292.8</v>
      </c>
      <c r="H581" t="n">
        <v>0</v>
      </c>
      <c r="I581" t="n">
        <v>0</v>
      </c>
      <c r="J581" t="n">
        <v>21.91</v>
      </c>
      <c r="K581" t="n">
        <v>0</v>
      </c>
      <c r="L581" t="n">
        <v>845.46</v>
      </c>
      <c r="M581" t="n">
        <v>19.24</v>
      </c>
      <c r="N581" t="n">
        <v>0</v>
      </c>
      <c r="O581" t="n">
        <v>-1309.41</v>
      </c>
    </row>
    <row r="582">
      <c r="A582" s="4" t="n">
        <v>44778</v>
      </c>
      <c r="B582" t="n">
        <v>31630.56</v>
      </c>
      <c r="C582" t="n">
        <v>30290.69</v>
      </c>
      <c r="D582" t="n">
        <v>28840.08</v>
      </c>
      <c r="E582" t="n">
        <v>686.97</v>
      </c>
      <c r="F582" t="n">
        <v>0</v>
      </c>
      <c r="G582" t="n">
        <v>1289.12</v>
      </c>
      <c r="H582" t="n">
        <v>0</v>
      </c>
      <c r="I582" t="n">
        <v>0</v>
      </c>
      <c r="J582" t="n">
        <v>0</v>
      </c>
      <c r="K582" t="n">
        <v>0</v>
      </c>
      <c r="L582" t="n">
        <v>772.95</v>
      </c>
      <c r="M582" t="n">
        <v>41.44</v>
      </c>
      <c r="N582" t="n">
        <v>0</v>
      </c>
      <c r="O582" t="n">
        <v>-1339.87</v>
      </c>
    </row>
    <row r="583">
      <c r="A583" s="4" t="n">
        <v>44779</v>
      </c>
      <c r="B583" t="n">
        <v>31664.2</v>
      </c>
      <c r="C583" t="n">
        <v>31733.64</v>
      </c>
      <c r="D583" t="n">
        <v>17969.23</v>
      </c>
      <c r="E583" t="n">
        <v>1933.13</v>
      </c>
      <c r="F583" t="n">
        <v>12.01</v>
      </c>
      <c r="G583" t="n">
        <v>0</v>
      </c>
      <c r="H583" t="n">
        <v>847.14</v>
      </c>
      <c r="I583" t="n">
        <v>0</v>
      </c>
      <c r="J583" t="n">
        <v>3455.57</v>
      </c>
      <c r="K583" t="n">
        <v>0</v>
      </c>
      <c r="L583" t="n">
        <v>1985.12</v>
      </c>
      <c r="M583" t="n">
        <v>0</v>
      </c>
      <c r="N583" t="n">
        <v>5462</v>
      </c>
      <c r="O583" t="n">
        <v>69.44</v>
      </c>
    </row>
    <row r="584">
      <c r="A584" s="4" t="n">
        <v>44780</v>
      </c>
      <c r="B584" t="n">
        <v>28564.23</v>
      </c>
      <c r="C584" t="n">
        <v>26840.64</v>
      </c>
      <c r="D584" t="n">
        <v>26243.16</v>
      </c>
      <c r="E584" t="n">
        <v>10.2</v>
      </c>
      <c r="F584" t="n">
        <v>0</v>
      </c>
      <c r="G584" t="n">
        <v>1292.2</v>
      </c>
      <c r="H584" t="n">
        <v>-427.28</v>
      </c>
      <c r="I584" t="n">
        <v>0</v>
      </c>
      <c r="J584" t="n">
        <v>6.07</v>
      </c>
      <c r="K584" t="n">
        <v>0</v>
      </c>
      <c r="L584" t="n">
        <v>1399.54</v>
      </c>
      <c r="M584" t="n">
        <v>40.34</v>
      </c>
      <c r="N584" t="n">
        <v>0</v>
      </c>
      <c r="O584" t="n">
        <v>-1723.59</v>
      </c>
    </row>
    <row r="585">
      <c r="A585" s="4" t="n">
        <v>44781</v>
      </c>
      <c r="B585" t="n">
        <v>33242.72</v>
      </c>
      <c r="C585" t="n">
        <v>31686.32</v>
      </c>
      <c r="D585" t="n">
        <v>28761.03</v>
      </c>
      <c r="E585" t="n">
        <v>0</v>
      </c>
      <c r="F585" t="n">
        <v>0</v>
      </c>
      <c r="G585" t="n">
        <v>1286.52</v>
      </c>
      <c r="H585" t="n">
        <v>-44.51</v>
      </c>
      <c r="I585" t="n">
        <v>0</v>
      </c>
      <c r="J585" t="n">
        <v>1034.65</v>
      </c>
      <c r="K585" t="n">
        <v>0</v>
      </c>
      <c r="L585" t="n">
        <v>2163.42</v>
      </c>
      <c r="M585" t="n">
        <v>41.61</v>
      </c>
      <c r="N585" t="n">
        <v>0</v>
      </c>
      <c r="O585" t="n">
        <v>-1556.4</v>
      </c>
    </row>
    <row r="586">
      <c r="A586" s="4" t="n">
        <v>44782</v>
      </c>
      <c r="B586" t="n">
        <v>34091.06</v>
      </c>
      <c r="C586" t="n">
        <v>32225.51</v>
      </c>
      <c r="D586" t="n">
        <v>29063.1</v>
      </c>
      <c r="E586" t="n">
        <v>1049.2</v>
      </c>
      <c r="F586" t="n">
        <v>0</v>
      </c>
      <c r="G586" t="n">
        <v>1284.12</v>
      </c>
      <c r="H586" t="n">
        <v>-357.9</v>
      </c>
      <c r="I586" t="n">
        <v>0</v>
      </c>
      <c r="J586" t="n">
        <v>1042.56</v>
      </c>
      <c r="K586" t="n">
        <v>0</v>
      </c>
      <c r="L586" t="n">
        <v>1968.42</v>
      </c>
      <c r="M586" t="n">
        <v>41.56</v>
      </c>
      <c r="N586" t="n">
        <v>0</v>
      </c>
      <c r="O586" t="n">
        <v>-1865.55</v>
      </c>
    </row>
    <row r="587">
      <c r="A587" s="4" t="n">
        <v>44783</v>
      </c>
      <c r="B587" t="n">
        <v>34408.82</v>
      </c>
      <c r="C587" t="n">
        <v>32374.29</v>
      </c>
      <c r="D587" t="n">
        <v>30549.36</v>
      </c>
      <c r="E587" t="n">
        <v>1459.02</v>
      </c>
      <c r="F587" t="n">
        <v>0</v>
      </c>
      <c r="G587" t="n">
        <v>1283.2</v>
      </c>
      <c r="H587" t="n">
        <v>-338.92</v>
      </c>
      <c r="I587" t="n">
        <v>0</v>
      </c>
      <c r="J587" t="n">
        <v>147.85</v>
      </c>
      <c r="K587" t="n">
        <v>0</v>
      </c>
      <c r="L587" t="n">
        <v>1264.58</v>
      </c>
      <c r="M587" t="n">
        <v>43.73</v>
      </c>
      <c r="N587" t="n">
        <v>0</v>
      </c>
      <c r="O587" t="n">
        <v>-2034.53</v>
      </c>
    </row>
    <row r="588">
      <c r="A588" s="4" t="n">
        <v>44784</v>
      </c>
      <c r="B588" t="n">
        <v>33703.71</v>
      </c>
      <c r="C588" t="n">
        <v>31950.75</v>
      </c>
      <c r="D588" t="n">
        <v>29312.23</v>
      </c>
      <c r="E588" t="n">
        <v>2445.19</v>
      </c>
      <c r="F588" t="n">
        <v>0</v>
      </c>
      <c r="G588" t="n">
        <v>1285.84</v>
      </c>
      <c r="H588" t="n">
        <v>-489.92</v>
      </c>
      <c r="I588" t="n">
        <v>0</v>
      </c>
      <c r="J588" t="n">
        <v>16.72</v>
      </c>
      <c r="K588" t="n">
        <v>0</v>
      </c>
      <c r="L588" t="n">
        <v>1084.23</v>
      </c>
      <c r="M588" t="n">
        <v>49.42</v>
      </c>
      <c r="N588" t="n">
        <v>0</v>
      </c>
      <c r="O588" t="n">
        <v>-1752.96</v>
      </c>
    </row>
    <row r="589">
      <c r="A589" s="4" t="n">
        <v>44785</v>
      </c>
      <c r="B589" t="n">
        <v>32940.15</v>
      </c>
      <c r="C589" t="n">
        <v>31205.16</v>
      </c>
      <c r="D589" t="n">
        <v>29958.52</v>
      </c>
      <c r="E589" t="n">
        <v>391.75</v>
      </c>
      <c r="F589" t="n">
        <v>0</v>
      </c>
      <c r="G589" t="n">
        <v>1284.2</v>
      </c>
      <c r="H589" t="n">
        <v>-434.77</v>
      </c>
      <c r="I589" t="n">
        <v>0</v>
      </c>
      <c r="J589" t="n">
        <v>40.65</v>
      </c>
      <c r="K589" t="n">
        <v>0</v>
      </c>
      <c r="L589" t="n">
        <v>1672.12</v>
      </c>
      <c r="M589" t="n">
        <v>27.68</v>
      </c>
      <c r="N589" t="n">
        <v>0</v>
      </c>
      <c r="O589" t="n">
        <v>-1734.99</v>
      </c>
    </row>
    <row r="590">
      <c r="A590" s="4" t="n">
        <v>44786</v>
      </c>
      <c r="B590" t="n">
        <v>31708.09</v>
      </c>
      <c r="C590" t="n">
        <v>30235.27</v>
      </c>
      <c r="D590" t="n">
        <v>30041.3</v>
      </c>
      <c r="E590" t="n">
        <v>192.32</v>
      </c>
      <c r="F590" t="n">
        <v>0</v>
      </c>
      <c r="G590" t="n">
        <v>1215.44</v>
      </c>
      <c r="H590" t="n">
        <v>-1372.33</v>
      </c>
      <c r="I590" t="n">
        <v>0</v>
      </c>
      <c r="J590" t="n">
        <v>-31.85</v>
      </c>
      <c r="K590" t="n">
        <v>0</v>
      </c>
      <c r="L590" t="n">
        <v>1618.75</v>
      </c>
      <c r="M590" t="n">
        <v>44.46</v>
      </c>
      <c r="N590" t="n">
        <v>0</v>
      </c>
      <c r="O590" t="n">
        <v>-1472.82</v>
      </c>
    </row>
    <row r="591">
      <c r="A591" s="4" t="n">
        <v>44787</v>
      </c>
      <c r="B591" t="n">
        <v>29110.62</v>
      </c>
      <c r="C591" t="n">
        <v>27810.33</v>
      </c>
      <c r="D591" t="n">
        <v>26344.53</v>
      </c>
      <c r="E591" t="n">
        <v>0</v>
      </c>
      <c r="F591" t="n">
        <v>0</v>
      </c>
      <c r="G591" t="n">
        <v>1288.2</v>
      </c>
      <c r="H591" t="n">
        <v>-420.64</v>
      </c>
      <c r="I591" t="n">
        <v>0</v>
      </c>
      <c r="J591" t="n">
        <v>72.40000000000001</v>
      </c>
      <c r="K591" t="n">
        <v>0</v>
      </c>
      <c r="L591" t="n">
        <v>1782.24</v>
      </c>
      <c r="M591" t="n">
        <v>43.89</v>
      </c>
      <c r="N591" t="n">
        <v>0</v>
      </c>
      <c r="O591" t="n">
        <v>-1300.29</v>
      </c>
    </row>
    <row r="592">
      <c r="A592" s="4" t="n">
        <v>44788</v>
      </c>
      <c r="B592" t="n">
        <v>31037.79</v>
      </c>
      <c r="C592" t="n">
        <v>29712.83</v>
      </c>
      <c r="D592" t="n">
        <v>28054.37</v>
      </c>
      <c r="E592" t="n">
        <v>0</v>
      </c>
      <c r="F592" t="n">
        <v>0</v>
      </c>
      <c r="G592" t="n">
        <v>1293.52</v>
      </c>
      <c r="H592" t="n">
        <v>612.9</v>
      </c>
      <c r="I592" t="n">
        <v>0</v>
      </c>
      <c r="J592" t="n">
        <v>137.74</v>
      </c>
      <c r="K592" t="n">
        <v>0</v>
      </c>
      <c r="L592" t="n">
        <v>902.74</v>
      </c>
      <c r="M592" t="n">
        <v>36.52</v>
      </c>
      <c r="N592" t="n">
        <v>0</v>
      </c>
      <c r="O592" t="n">
        <v>-1324.96</v>
      </c>
    </row>
    <row r="593">
      <c r="A593" s="4" t="n">
        <v>44789</v>
      </c>
      <c r="B593" t="n">
        <v>32590.4</v>
      </c>
      <c r="C593" t="n">
        <v>30788.28</v>
      </c>
      <c r="D593" t="n">
        <v>28406.19</v>
      </c>
      <c r="E593" t="n">
        <v>418.48</v>
      </c>
      <c r="F593" t="n">
        <v>0</v>
      </c>
      <c r="G593" t="n">
        <v>1315.52</v>
      </c>
      <c r="H593" t="n">
        <v>314.85</v>
      </c>
      <c r="I593" t="n">
        <v>0</v>
      </c>
      <c r="J593" t="n">
        <v>0.9399999999999999</v>
      </c>
      <c r="K593" t="n">
        <v>0</v>
      </c>
      <c r="L593" t="n">
        <v>2099.93</v>
      </c>
      <c r="M593" t="n">
        <v>34.49</v>
      </c>
      <c r="N593" t="n">
        <v>0</v>
      </c>
      <c r="O593" t="n">
        <v>-1802.12</v>
      </c>
    </row>
    <row r="594">
      <c r="A594" s="4" t="n">
        <v>44790</v>
      </c>
      <c r="B594" t="n">
        <v>34822.77</v>
      </c>
      <c r="C594" t="n">
        <v>32494.24</v>
      </c>
      <c r="D594" t="n">
        <v>29686.42</v>
      </c>
      <c r="E594" t="n">
        <v>109.48</v>
      </c>
      <c r="F594" t="n">
        <v>0</v>
      </c>
      <c r="G594" t="n">
        <v>1318.12</v>
      </c>
      <c r="H594" t="n">
        <v>577.0700000000001</v>
      </c>
      <c r="I594" t="n">
        <v>0</v>
      </c>
      <c r="J594" t="n">
        <v>966.98</v>
      </c>
      <c r="K594" t="n">
        <v>0</v>
      </c>
      <c r="L594" t="n">
        <v>2120.49</v>
      </c>
      <c r="M594" t="n">
        <v>44.21</v>
      </c>
      <c r="N594" t="n">
        <v>0</v>
      </c>
      <c r="O594" t="n">
        <v>-2328.53</v>
      </c>
    </row>
    <row r="595">
      <c r="A595" s="4" t="n">
        <v>44791</v>
      </c>
      <c r="B595" t="n">
        <v>34827.01</v>
      </c>
      <c r="C595" t="n">
        <v>32762.34</v>
      </c>
      <c r="D595" t="n">
        <v>28937.79</v>
      </c>
      <c r="E595" t="n">
        <v>487.96</v>
      </c>
      <c r="F595" t="n">
        <v>0</v>
      </c>
      <c r="G595" t="n">
        <v>1316.8</v>
      </c>
      <c r="H595" t="n">
        <v>205.13</v>
      </c>
      <c r="I595" t="n">
        <v>0</v>
      </c>
      <c r="J595" t="n">
        <v>1697.3</v>
      </c>
      <c r="K595" t="n">
        <v>0</v>
      </c>
      <c r="L595" t="n">
        <v>2141.64</v>
      </c>
      <c r="M595" t="n">
        <v>40.39</v>
      </c>
      <c r="N595" t="n">
        <v>0</v>
      </c>
      <c r="O595" t="n">
        <v>-2064.67</v>
      </c>
    </row>
    <row r="596">
      <c r="A596" s="4" t="n">
        <v>44792</v>
      </c>
      <c r="B596" t="n">
        <v>32572.99</v>
      </c>
      <c r="C596" t="n">
        <v>30749.6</v>
      </c>
      <c r="D596" t="n">
        <v>27522.88</v>
      </c>
      <c r="E596" t="n">
        <v>615.88</v>
      </c>
      <c r="F596" t="n">
        <v>0</v>
      </c>
      <c r="G596" t="n">
        <v>1314.52</v>
      </c>
      <c r="H596" t="n">
        <v>102.04</v>
      </c>
      <c r="I596" t="n">
        <v>0</v>
      </c>
      <c r="J596" t="n">
        <v>1498.96</v>
      </c>
      <c r="K596" t="n">
        <v>0</v>
      </c>
      <c r="L596" t="n">
        <v>1472.62</v>
      </c>
      <c r="M596" t="n">
        <v>46.09</v>
      </c>
      <c r="N596" t="n">
        <v>0</v>
      </c>
      <c r="O596" t="n">
        <v>-1823.39</v>
      </c>
    </row>
    <row r="597">
      <c r="A597" s="4" t="n">
        <v>44793</v>
      </c>
      <c r="B597" t="n">
        <v>32076.84</v>
      </c>
      <c r="C597" t="n">
        <v>30028.54</v>
      </c>
      <c r="D597" t="n">
        <v>28816.18</v>
      </c>
      <c r="E597" t="n">
        <v>1126.92</v>
      </c>
      <c r="F597" t="n">
        <v>0</v>
      </c>
      <c r="G597" t="n">
        <v>1314.52</v>
      </c>
      <c r="H597" t="n">
        <v>-623.6</v>
      </c>
      <c r="I597" t="n">
        <v>0</v>
      </c>
      <c r="J597" t="n">
        <v>114.14</v>
      </c>
      <c r="K597" t="n">
        <v>0</v>
      </c>
      <c r="L597" t="n">
        <v>1294.19</v>
      </c>
      <c r="M597" t="n">
        <v>34.49</v>
      </c>
      <c r="N597" t="n">
        <v>0</v>
      </c>
      <c r="O597" t="n">
        <v>-2048.3</v>
      </c>
    </row>
    <row r="598">
      <c r="A598" s="4" t="n">
        <v>44794</v>
      </c>
      <c r="B598" t="n">
        <v>27211.07</v>
      </c>
      <c r="C598" t="n">
        <v>26215.25</v>
      </c>
      <c r="D598" t="n">
        <v>23656.92</v>
      </c>
      <c r="E598" t="n">
        <v>1288.78</v>
      </c>
      <c r="F598" t="n">
        <v>34.8</v>
      </c>
      <c r="G598" t="n">
        <v>1314.8</v>
      </c>
      <c r="H598" t="n">
        <v>-406.47</v>
      </c>
      <c r="I598" t="n">
        <v>0</v>
      </c>
      <c r="J598" t="n">
        <v>331.74</v>
      </c>
      <c r="K598" t="n">
        <v>0</v>
      </c>
      <c r="L598" t="n">
        <v>940.53</v>
      </c>
      <c r="M598" t="n">
        <v>49.97</v>
      </c>
      <c r="N598" t="n">
        <v>0</v>
      </c>
      <c r="O598" t="n">
        <v>-995.8200000000001</v>
      </c>
    </row>
    <row r="599">
      <c r="A599" s="4" t="n">
        <v>44795</v>
      </c>
      <c r="B599" t="n">
        <v>32079.03</v>
      </c>
      <c r="C599" t="n">
        <v>29831.93</v>
      </c>
      <c r="D599" t="n">
        <v>29116.07</v>
      </c>
      <c r="E599" t="n">
        <v>631.14</v>
      </c>
      <c r="F599" t="n">
        <v>3.49</v>
      </c>
      <c r="G599" t="n">
        <v>1317.92</v>
      </c>
      <c r="H599" t="n">
        <v>-296.03</v>
      </c>
      <c r="I599" t="n">
        <v>0</v>
      </c>
      <c r="J599" t="n">
        <v>-4.11</v>
      </c>
      <c r="K599" t="n">
        <v>0</v>
      </c>
      <c r="L599" t="n">
        <v>1271.95</v>
      </c>
      <c r="M599" t="n">
        <v>38.6</v>
      </c>
      <c r="N599" t="n">
        <v>0</v>
      </c>
      <c r="O599" t="n">
        <v>-2247.1</v>
      </c>
    </row>
    <row r="600">
      <c r="A600" s="4" t="n">
        <v>44796</v>
      </c>
      <c r="B600" t="n">
        <v>33908</v>
      </c>
      <c r="C600" t="n">
        <v>31240.68</v>
      </c>
      <c r="D600" t="n">
        <v>29420.78</v>
      </c>
      <c r="E600" t="n">
        <v>1227.32</v>
      </c>
      <c r="F600" t="n">
        <v>0</v>
      </c>
      <c r="G600" t="n">
        <v>1320.12</v>
      </c>
      <c r="H600" t="n">
        <v>-269.88</v>
      </c>
      <c r="I600" t="n">
        <v>0</v>
      </c>
      <c r="J600" t="n">
        <v>30.03</v>
      </c>
      <c r="K600" t="n">
        <v>0</v>
      </c>
      <c r="L600" t="n">
        <v>2139.01</v>
      </c>
      <c r="M600" t="n">
        <v>40.62</v>
      </c>
      <c r="N600" t="n">
        <v>0</v>
      </c>
      <c r="O600" t="n">
        <v>-2667.32</v>
      </c>
    </row>
    <row r="601">
      <c r="A601" s="4" t="n">
        <v>44797</v>
      </c>
      <c r="B601" t="n">
        <v>34629.26</v>
      </c>
      <c r="C601" t="n">
        <v>32044.33</v>
      </c>
      <c r="D601" t="n">
        <v>29629.15</v>
      </c>
      <c r="E601" t="n">
        <v>1261.87</v>
      </c>
      <c r="F601" t="n">
        <v>2.08</v>
      </c>
      <c r="G601" t="n">
        <v>1318.12</v>
      </c>
      <c r="H601" t="n">
        <v>54.5</v>
      </c>
      <c r="I601" t="n">
        <v>0</v>
      </c>
      <c r="J601" t="n">
        <v>61.72</v>
      </c>
      <c r="K601" t="n">
        <v>0</v>
      </c>
      <c r="L601" t="n">
        <v>2255.47</v>
      </c>
      <c r="M601" t="n">
        <v>46.35</v>
      </c>
      <c r="N601" t="n">
        <v>0</v>
      </c>
      <c r="O601" t="n">
        <v>-2584.93</v>
      </c>
    </row>
    <row r="602">
      <c r="A602" s="4" t="n">
        <v>44798</v>
      </c>
      <c r="B602" t="n">
        <v>32787.5</v>
      </c>
      <c r="C602" t="n">
        <v>30416.61</v>
      </c>
      <c r="D602" t="n">
        <v>28528.17</v>
      </c>
      <c r="E602" t="n">
        <v>1062.97</v>
      </c>
      <c r="F602" t="n">
        <v>0</v>
      </c>
      <c r="G602" t="n">
        <v>1316.2</v>
      </c>
      <c r="H602" t="n">
        <v>249.74</v>
      </c>
      <c r="I602" t="n">
        <v>0</v>
      </c>
      <c r="J602" t="n">
        <v>176.61</v>
      </c>
      <c r="K602" t="n">
        <v>0</v>
      </c>
      <c r="L602" t="n">
        <v>1419.81</v>
      </c>
      <c r="M602" t="n">
        <v>34</v>
      </c>
      <c r="N602" t="n">
        <v>0</v>
      </c>
      <c r="O602" t="n">
        <v>-2370.89</v>
      </c>
    </row>
    <row r="603">
      <c r="A603" s="4" t="n">
        <v>44799</v>
      </c>
      <c r="B603" t="n">
        <v>33910.54</v>
      </c>
      <c r="C603" t="n">
        <v>31290.71</v>
      </c>
      <c r="D603" t="n">
        <v>28715.78</v>
      </c>
      <c r="E603" t="n">
        <v>1706.19</v>
      </c>
      <c r="F603" t="n">
        <v>0</v>
      </c>
      <c r="G603" t="n">
        <v>1315.84</v>
      </c>
      <c r="H603" t="n">
        <v>224.15</v>
      </c>
      <c r="I603" t="n">
        <v>0</v>
      </c>
      <c r="J603" t="n">
        <v>93.52</v>
      </c>
      <c r="K603" t="n">
        <v>0</v>
      </c>
      <c r="L603" t="n">
        <v>1835.18</v>
      </c>
      <c r="M603" t="n">
        <v>19.88</v>
      </c>
      <c r="N603" t="n">
        <v>0</v>
      </c>
      <c r="O603" t="n">
        <v>-2619.83</v>
      </c>
    </row>
    <row r="604">
      <c r="A604" s="4" t="n">
        <v>44800</v>
      </c>
      <c r="B604" t="n">
        <v>31480.01</v>
      </c>
      <c r="C604" t="n">
        <v>29201.24</v>
      </c>
      <c r="D604" t="n">
        <v>26512.79</v>
      </c>
      <c r="E604" t="n">
        <v>0</v>
      </c>
      <c r="F604" t="n">
        <v>0</v>
      </c>
      <c r="G604" t="n">
        <v>1316.8</v>
      </c>
      <c r="H604" t="n">
        <v>1436.45</v>
      </c>
      <c r="I604" t="n">
        <v>0</v>
      </c>
      <c r="J604" t="n">
        <v>137.34</v>
      </c>
      <c r="K604" t="n">
        <v>0</v>
      </c>
      <c r="L604" t="n">
        <v>2032.53</v>
      </c>
      <c r="M604" t="n">
        <v>44.1</v>
      </c>
      <c r="N604" t="n">
        <v>0</v>
      </c>
      <c r="O604" t="n">
        <v>-2278.77</v>
      </c>
    </row>
    <row r="605">
      <c r="A605" s="4" t="n">
        <v>44801</v>
      </c>
      <c r="B605" t="n">
        <v>28953.44</v>
      </c>
      <c r="C605" t="n">
        <v>27630.66</v>
      </c>
      <c r="D605" t="n">
        <v>24777.35</v>
      </c>
      <c r="E605" t="n">
        <v>0</v>
      </c>
      <c r="F605" t="n">
        <v>0</v>
      </c>
      <c r="G605" t="n">
        <v>1317.52</v>
      </c>
      <c r="H605" t="n">
        <v>728.0700000000001</v>
      </c>
      <c r="I605" t="n">
        <v>0</v>
      </c>
      <c r="J605" t="n">
        <v>229.23</v>
      </c>
      <c r="K605" t="n">
        <v>0</v>
      </c>
      <c r="L605" t="n">
        <v>1856.15</v>
      </c>
      <c r="M605" t="n">
        <v>45.12</v>
      </c>
      <c r="N605" t="n">
        <v>0</v>
      </c>
      <c r="O605" t="n">
        <v>-1322.78</v>
      </c>
    </row>
    <row r="606">
      <c r="A606" s="4" t="n">
        <v>44802</v>
      </c>
      <c r="B606" t="n">
        <v>33667.68</v>
      </c>
      <c r="C606" t="n">
        <v>32123.81</v>
      </c>
      <c r="D606" t="n">
        <v>29992.54</v>
      </c>
      <c r="E606" t="n">
        <v>0</v>
      </c>
      <c r="F606" t="n">
        <v>0</v>
      </c>
      <c r="G606" t="n">
        <v>1322.12</v>
      </c>
      <c r="H606" t="n">
        <v>-1.06</v>
      </c>
      <c r="I606" t="n">
        <v>0</v>
      </c>
      <c r="J606" t="n">
        <v>13.64</v>
      </c>
      <c r="K606" t="n">
        <v>0</v>
      </c>
      <c r="L606" t="n">
        <v>2294.73</v>
      </c>
      <c r="M606" t="n">
        <v>45.71</v>
      </c>
      <c r="N606" t="n">
        <v>0</v>
      </c>
      <c r="O606" t="n">
        <v>-1543.87</v>
      </c>
    </row>
    <row r="607">
      <c r="A607" s="4" t="n">
        <v>44803</v>
      </c>
      <c r="B607" t="n">
        <v>35328.03</v>
      </c>
      <c r="C607" t="n">
        <v>32769.05</v>
      </c>
      <c r="D607" t="n">
        <v>31950.68</v>
      </c>
      <c r="E607" t="n">
        <v>0</v>
      </c>
      <c r="F607" t="n">
        <v>0</v>
      </c>
      <c r="G607" t="n">
        <v>1319.92</v>
      </c>
      <c r="H607" t="n">
        <v>-156.28</v>
      </c>
      <c r="I607" t="n">
        <v>0</v>
      </c>
      <c r="J607" t="n">
        <v>64.05</v>
      </c>
      <c r="K607" t="n">
        <v>0</v>
      </c>
      <c r="L607" t="n">
        <v>2102.35</v>
      </c>
      <c r="M607" t="n">
        <v>47.31</v>
      </c>
      <c r="N607" t="n">
        <v>0</v>
      </c>
      <c r="O607" t="n">
        <v>-2558.98</v>
      </c>
    </row>
    <row r="608">
      <c r="A608" s="4" t="n">
        <v>44804</v>
      </c>
      <c r="B608" t="n">
        <v>34909.82</v>
      </c>
      <c r="C608" t="n">
        <v>32264.85</v>
      </c>
      <c r="D608" t="n">
        <v>31942.08</v>
      </c>
      <c r="E608" t="n">
        <v>0</v>
      </c>
      <c r="F608" t="n">
        <v>0</v>
      </c>
      <c r="G608" t="n">
        <v>1323.2</v>
      </c>
      <c r="H608" t="n">
        <v>-238.81</v>
      </c>
      <c r="I608" t="n">
        <v>0</v>
      </c>
      <c r="J608" t="n">
        <v>0</v>
      </c>
      <c r="K608" t="n">
        <v>0</v>
      </c>
      <c r="L608" t="n">
        <v>1836.56</v>
      </c>
      <c r="M608" t="n">
        <v>46.79</v>
      </c>
      <c r="N608" t="n">
        <v>0</v>
      </c>
      <c r="O608" t="n">
        <v>-2644.97</v>
      </c>
    </row>
    <row r="609">
      <c r="A609" s="4" t="n">
        <v>44805</v>
      </c>
      <c r="B609" t="n">
        <v>33618.81</v>
      </c>
      <c r="C609" t="n">
        <v>31078.51</v>
      </c>
      <c r="D609" t="n">
        <v>30724.2</v>
      </c>
      <c r="E609" t="n">
        <v>0</v>
      </c>
      <c r="F609" t="n">
        <v>0</v>
      </c>
      <c r="G609" t="n">
        <v>1195.8</v>
      </c>
      <c r="H609" t="n">
        <v>-164.44</v>
      </c>
      <c r="I609" t="n">
        <v>0</v>
      </c>
      <c r="J609" t="n">
        <v>12.85</v>
      </c>
      <c r="K609" t="n">
        <v>0</v>
      </c>
      <c r="L609" t="n">
        <v>1802.25</v>
      </c>
      <c r="M609" t="n">
        <v>48.15</v>
      </c>
      <c r="N609" t="n">
        <v>0</v>
      </c>
      <c r="O609" t="n">
        <v>-2540.3</v>
      </c>
    </row>
    <row r="610">
      <c r="A610" s="4" t="n">
        <v>44806</v>
      </c>
      <c r="B610" t="n">
        <v>34412</v>
      </c>
      <c r="C610" t="n">
        <v>32395.71</v>
      </c>
      <c r="D610" t="n">
        <v>31674.57</v>
      </c>
      <c r="E610" t="n">
        <v>154.75</v>
      </c>
      <c r="F610" t="n">
        <v>0</v>
      </c>
      <c r="G610" t="n">
        <v>803.52</v>
      </c>
      <c r="H610" t="n">
        <v>-132.77</v>
      </c>
      <c r="I610" t="n">
        <v>0</v>
      </c>
      <c r="J610" t="n">
        <v>24.53</v>
      </c>
      <c r="K610" t="n">
        <v>0</v>
      </c>
      <c r="L610" t="n">
        <v>1838.97</v>
      </c>
      <c r="M610" t="n">
        <v>48.43</v>
      </c>
      <c r="N610" t="n">
        <v>0</v>
      </c>
      <c r="O610" t="n">
        <v>-2016.29</v>
      </c>
    </row>
    <row r="611">
      <c r="A611" s="4" t="n">
        <v>44807</v>
      </c>
      <c r="B611" t="n">
        <v>32081.31</v>
      </c>
      <c r="C611" t="n">
        <v>29828.47</v>
      </c>
      <c r="D611" t="n">
        <v>29666.15</v>
      </c>
      <c r="E611" t="n">
        <v>54.68</v>
      </c>
      <c r="F611" t="n">
        <v>0</v>
      </c>
      <c r="G611" t="n">
        <v>738.52</v>
      </c>
      <c r="H611" t="n">
        <v>-117.38</v>
      </c>
      <c r="I611" t="n">
        <v>0</v>
      </c>
      <c r="J611" t="n">
        <v>122.41</v>
      </c>
      <c r="K611" t="n">
        <v>0</v>
      </c>
      <c r="L611" t="n">
        <v>1616.93</v>
      </c>
      <c r="M611" t="n">
        <v>0</v>
      </c>
      <c r="N611" t="n">
        <v>0</v>
      </c>
      <c r="O611" t="n">
        <v>-2252.84</v>
      </c>
    </row>
    <row r="612">
      <c r="A612" s="4" t="n">
        <v>44808</v>
      </c>
      <c r="B612" t="n">
        <v>28501.47</v>
      </c>
      <c r="C612" t="n">
        <v>27244.77</v>
      </c>
      <c r="D612" t="n">
        <v>26694.15</v>
      </c>
      <c r="E612" t="n">
        <v>0</v>
      </c>
      <c r="F612" t="n">
        <v>0</v>
      </c>
      <c r="G612" t="n">
        <v>744.8</v>
      </c>
      <c r="H612" t="n">
        <v>-228.77</v>
      </c>
      <c r="I612" t="n">
        <v>0</v>
      </c>
      <c r="J612" t="n">
        <v>33.58</v>
      </c>
      <c r="K612" t="n">
        <v>0</v>
      </c>
      <c r="L612" t="n">
        <v>1209.3</v>
      </c>
      <c r="M612" t="n">
        <v>48.41</v>
      </c>
      <c r="N612" t="n">
        <v>0</v>
      </c>
      <c r="O612" t="n">
        <v>-1256.7</v>
      </c>
    </row>
    <row r="613">
      <c r="A613" s="4" t="n">
        <v>44809</v>
      </c>
      <c r="B613" t="n">
        <v>33292.08</v>
      </c>
      <c r="C613" t="n">
        <v>31521.28</v>
      </c>
      <c r="D613" t="n">
        <v>30173.04</v>
      </c>
      <c r="E613" t="n">
        <v>245.63</v>
      </c>
      <c r="F613" t="n">
        <v>0</v>
      </c>
      <c r="G613" t="n">
        <v>798.12</v>
      </c>
      <c r="H613" t="n">
        <v>-67.92</v>
      </c>
      <c r="I613" t="n">
        <v>0</v>
      </c>
      <c r="J613" t="n">
        <v>167.89</v>
      </c>
      <c r="K613" t="n">
        <v>0</v>
      </c>
      <c r="L613" t="n">
        <v>1927</v>
      </c>
      <c r="M613" t="n">
        <v>48.32</v>
      </c>
      <c r="N613" t="n">
        <v>0</v>
      </c>
      <c r="O613" t="n">
        <v>-1770.8</v>
      </c>
    </row>
    <row r="614">
      <c r="A614" s="4" t="n">
        <v>44810</v>
      </c>
      <c r="B614" t="n">
        <v>34942.93</v>
      </c>
      <c r="C614" t="n">
        <v>31941.59</v>
      </c>
      <c r="D614" t="n">
        <v>31323.14</v>
      </c>
      <c r="E614" t="n">
        <v>790.4299999999999</v>
      </c>
      <c r="F614" t="n">
        <v>0</v>
      </c>
      <c r="G614" t="n">
        <v>1149.52</v>
      </c>
      <c r="H614" t="n">
        <v>-321.78</v>
      </c>
      <c r="I614" t="n">
        <v>0</v>
      </c>
      <c r="J614" t="n">
        <v>90.15000000000001</v>
      </c>
      <c r="K614" t="n">
        <v>0</v>
      </c>
      <c r="L614" t="n">
        <v>1863.01</v>
      </c>
      <c r="M614" t="n">
        <v>48.46</v>
      </c>
      <c r="N614" t="n">
        <v>0</v>
      </c>
      <c r="O614" t="n">
        <v>-3001.34</v>
      </c>
    </row>
    <row r="615">
      <c r="A615" s="4" t="n">
        <v>44811</v>
      </c>
      <c r="B615" t="n">
        <v>33774.94</v>
      </c>
      <c r="C615" t="n">
        <v>31676.06</v>
      </c>
      <c r="D615" t="n">
        <v>30502.19</v>
      </c>
      <c r="E615" t="n">
        <v>165.39</v>
      </c>
      <c r="F615" t="n">
        <v>0</v>
      </c>
      <c r="G615" t="n">
        <v>1334.2</v>
      </c>
      <c r="H615" t="n">
        <v>-20.86</v>
      </c>
      <c r="I615" t="n">
        <v>0</v>
      </c>
      <c r="J615" t="n">
        <v>8.69</v>
      </c>
      <c r="K615" t="n">
        <v>0</v>
      </c>
      <c r="L615" t="n">
        <v>1744.38</v>
      </c>
      <c r="M615" t="n">
        <v>40.95</v>
      </c>
      <c r="N615" t="n">
        <v>0</v>
      </c>
      <c r="O615" t="n">
        <v>-2098.88</v>
      </c>
    </row>
    <row r="616">
      <c r="A616" s="4" t="n">
        <v>44812</v>
      </c>
      <c r="B616" t="n">
        <v>34380.75</v>
      </c>
      <c r="C616" t="n">
        <v>31849.07</v>
      </c>
      <c r="D616" t="n">
        <v>31230.73</v>
      </c>
      <c r="E616" t="n">
        <v>271.86</v>
      </c>
      <c r="F616" t="n">
        <v>0</v>
      </c>
      <c r="G616" t="n">
        <v>1331.52</v>
      </c>
      <c r="H616" t="n">
        <v>-185.22</v>
      </c>
      <c r="I616" t="n">
        <v>0</v>
      </c>
      <c r="J616" t="n">
        <v>19.97</v>
      </c>
      <c r="K616" t="n">
        <v>0</v>
      </c>
      <c r="L616" t="n">
        <v>1671.64</v>
      </c>
      <c r="M616" t="n">
        <v>40.25</v>
      </c>
      <c r="N616" t="n">
        <v>0</v>
      </c>
      <c r="O616" t="n">
        <v>-2531.68</v>
      </c>
    </row>
    <row r="617">
      <c r="A617" s="4" t="n">
        <v>44813</v>
      </c>
      <c r="B617" t="n">
        <v>34243.83</v>
      </c>
      <c r="C617" t="n">
        <v>32174.88</v>
      </c>
      <c r="D617" t="n">
        <v>31231.16</v>
      </c>
      <c r="E617" t="n">
        <v>69.94</v>
      </c>
      <c r="F617" t="n">
        <v>0</v>
      </c>
      <c r="G617" t="n">
        <v>1328.52</v>
      </c>
      <c r="H617" t="n">
        <v>-269.34</v>
      </c>
      <c r="I617" t="n">
        <v>0</v>
      </c>
      <c r="J617" t="n">
        <v>64.72</v>
      </c>
      <c r="K617" t="n">
        <v>0</v>
      </c>
      <c r="L617" t="n">
        <v>1793.1</v>
      </c>
      <c r="M617" t="n">
        <v>25.73</v>
      </c>
      <c r="N617" t="n">
        <v>0</v>
      </c>
      <c r="O617" t="n">
        <v>-2068.95</v>
      </c>
    </row>
    <row r="618">
      <c r="A618" s="4" t="n">
        <v>44814</v>
      </c>
      <c r="B618" t="n">
        <v>32895.55</v>
      </c>
      <c r="C618" t="n">
        <v>30273.19</v>
      </c>
      <c r="D618" t="n">
        <v>30083.38</v>
      </c>
      <c r="E618" t="n">
        <v>73.62</v>
      </c>
      <c r="F618" t="n">
        <v>0</v>
      </c>
      <c r="G618" t="n">
        <v>1329.2</v>
      </c>
      <c r="H618" t="n">
        <v>-261.42</v>
      </c>
      <c r="I618" t="n">
        <v>0</v>
      </c>
      <c r="J618" t="n">
        <v>148.56</v>
      </c>
      <c r="K618" t="n">
        <v>0</v>
      </c>
      <c r="L618" t="n">
        <v>1500.14</v>
      </c>
      <c r="M618" t="n">
        <v>22.07</v>
      </c>
      <c r="N618" t="n">
        <v>0</v>
      </c>
      <c r="O618" t="n">
        <v>-2622.36</v>
      </c>
    </row>
    <row r="619">
      <c r="A619" s="4" t="n">
        <v>44815</v>
      </c>
      <c r="B619" t="n">
        <v>29609.14</v>
      </c>
      <c r="C619" t="n">
        <v>27999.56</v>
      </c>
      <c r="D619" t="n">
        <v>26948.27</v>
      </c>
      <c r="E619" t="n">
        <v>0</v>
      </c>
      <c r="F619" t="n">
        <v>0</v>
      </c>
      <c r="G619" t="n">
        <v>1328</v>
      </c>
      <c r="H619" t="n">
        <v>-59.47</v>
      </c>
      <c r="I619" t="n">
        <v>0</v>
      </c>
      <c r="J619" t="n">
        <v>267.69</v>
      </c>
      <c r="K619" t="n">
        <v>0</v>
      </c>
      <c r="L619" t="n">
        <v>1091.47</v>
      </c>
      <c r="M619" t="n">
        <v>33.18</v>
      </c>
      <c r="N619" t="n">
        <v>0</v>
      </c>
      <c r="O619" t="n">
        <v>-1609.58</v>
      </c>
    </row>
    <row r="620">
      <c r="A620" s="4" t="n">
        <v>44816</v>
      </c>
      <c r="B620" t="n">
        <v>34541.27</v>
      </c>
      <c r="C620" t="n">
        <v>32726.87</v>
      </c>
      <c r="D620" t="n">
        <v>30959.48</v>
      </c>
      <c r="E620" t="n">
        <v>95.48</v>
      </c>
      <c r="F620" t="n">
        <v>0</v>
      </c>
      <c r="G620" t="n">
        <v>1327.12</v>
      </c>
      <c r="H620" t="n">
        <v>-129.53</v>
      </c>
      <c r="I620" t="n">
        <v>0</v>
      </c>
      <c r="J620" t="n">
        <v>49.5</v>
      </c>
      <c r="K620" t="n">
        <v>0</v>
      </c>
      <c r="L620" t="n">
        <v>2214.31</v>
      </c>
      <c r="M620" t="n">
        <v>24.91</v>
      </c>
      <c r="N620" t="n">
        <v>0</v>
      </c>
      <c r="O620" t="n">
        <v>-1814.4</v>
      </c>
    </row>
    <row r="621">
      <c r="A621" s="4" t="n">
        <v>44817</v>
      </c>
      <c r="B621" t="n">
        <v>35759.86</v>
      </c>
      <c r="C621" t="n">
        <v>33237.75</v>
      </c>
      <c r="D621" t="n">
        <v>32120.92</v>
      </c>
      <c r="E621" t="n">
        <v>138.41</v>
      </c>
      <c r="F621" t="n">
        <v>0</v>
      </c>
      <c r="G621" t="n">
        <v>1329.52</v>
      </c>
      <c r="H621" t="n">
        <v>32.48</v>
      </c>
      <c r="I621" t="n">
        <v>0</v>
      </c>
      <c r="J621" t="n">
        <v>195.69</v>
      </c>
      <c r="K621" t="n">
        <v>0</v>
      </c>
      <c r="L621" t="n">
        <v>1894.75</v>
      </c>
      <c r="M621" t="n">
        <v>48.09</v>
      </c>
      <c r="N621" t="n">
        <v>0</v>
      </c>
      <c r="O621" t="n">
        <v>-2522.11</v>
      </c>
    </row>
    <row r="622">
      <c r="A622" s="4" t="n">
        <v>44818</v>
      </c>
      <c r="B622" t="n">
        <v>35530.89</v>
      </c>
      <c r="C622" t="n">
        <v>31909.09</v>
      </c>
      <c r="D622" t="n">
        <v>32730.66</v>
      </c>
      <c r="E622" t="n">
        <v>54.52</v>
      </c>
      <c r="F622" t="n">
        <v>0</v>
      </c>
      <c r="G622" t="n">
        <v>1326.52</v>
      </c>
      <c r="H622" t="n">
        <v>-126.33</v>
      </c>
      <c r="I622" t="n">
        <v>0</v>
      </c>
      <c r="J622" t="n">
        <v>244.94</v>
      </c>
      <c r="K622" t="n">
        <v>0</v>
      </c>
      <c r="L622" t="n">
        <v>1254.56</v>
      </c>
      <c r="M622" t="n">
        <v>46.01</v>
      </c>
      <c r="N622" t="n">
        <v>0</v>
      </c>
      <c r="O622" t="n">
        <v>-3621.8</v>
      </c>
    </row>
    <row r="623">
      <c r="A623" s="4" t="n">
        <v>44819</v>
      </c>
      <c r="B623" t="n">
        <v>33171.98</v>
      </c>
      <c r="C623" t="n">
        <v>30780.43</v>
      </c>
      <c r="D623" t="n">
        <v>30079.37</v>
      </c>
      <c r="E623" t="n">
        <v>0</v>
      </c>
      <c r="F623" t="n">
        <v>0</v>
      </c>
      <c r="G623" t="n">
        <v>1326.12</v>
      </c>
      <c r="H623" t="n">
        <v>7.9</v>
      </c>
      <c r="I623" t="n">
        <v>0</v>
      </c>
      <c r="J623" t="n">
        <v>14.97</v>
      </c>
      <c r="K623" t="n">
        <v>0</v>
      </c>
      <c r="L623" t="n">
        <v>1697.74</v>
      </c>
      <c r="M623" t="n">
        <v>45.88</v>
      </c>
      <c r="N623" t="n">
        <v>0</v>
      </c>
      <c r="O623" t="n">
        <v>-2391.55</v>
      </c>
    </row>
    <row r="624">
      <c r="A624" s="4" t="n">
        <v>44820</v>
      </c>
      <c r="B624" t="n">
        <v>33867.56</v>
      </c>
      <c r="C624" t="n">
        <v>32074.12</v>
      </c>
      <c r="D624" t="n">
        <v>30895.23</v>
      </c>
      <c r="E624" t="n">
        <v>0</v>
      </c>
      <c r="F624" t="n">
        <v>0</v>
      </c>
      <c r="G624" t="n">
        <v>1323.6</v>
      </c>
      <c r="H624" t="n">
        <v>12.12</v>
      </c>
      <c r="I624" t="n">
        <v>0</v>
      </c>
      <c r="J624" t="n">
        <v>10.5</v>
      </c>
      <c r="K624" t="n">
        <v>0</v>
      </c>
      <c r="L624" t="n">
        <v>1581.41</v>
      </c>
      <c r="M624" t="n">
        <v>44.7</v>
      </c>
      <c r="N624" t="n">
        <v>0</v>
      </c>
      <c r="O624" t="n">
        <v>-1793.44</v>
      </c>
    </row>
    <row r="625">
      <c r="A625" s="4" t="n">
        <v>44821</v>
      </c>
      <c r="B625" t="n">
        <v>31616.49</v>
      </c>
      <c r="C625" t="n">
        <v>30206</v>
      </c>
      <c r="D625" t="n">
        <v>28813.49</v>
      </c>
      <c r="E625" t="n">
        <v>0</v>
      </c>
      <c r="F625" t="n">
        <v>0</v>
      </c>
      <c r="G625" t="n">
        <v>1326.12</v>
      </c>
      <c r="H625" t="n">
        <v>-236.2</v>
      </c>
      <c r="I625" t="n">
        <v>0</v>
      </c>
      <c r="J625" t="n">
        <v>-3.48</v>
      </c>
      <c r="K625" t="n">
        <v>0</v>
      </c>
      <c r="L625" t="n">
        <v>1688.7</v>
      </c>
      <c r="M625" t="n">
        <v>27.86</v>
      </c>
      <c r="N625" t="n">
        <v>0</v>
      </c>
      <c r="O625" t="n">
        <v>-1410.49</v>
      </c>
    </row>
    <row r="626">
      <c r="A626" s="4" t="n">
        <v>44822</v>
      </c>
      <c r="B626" t="n">
        <v>28471.33</v>
      </c>
      <c r="C626" t="n">
        <v>27473.17</v>
      </c>
      <c r="D626" t="n">
        <v>26104.49</v>
      </c>
      <c r="E626" t="n">
        <v>0</v>
      </c>
      <c r="F626" t="n">
        <v>0</v>
      </c>
      <c r="G626" t="n">
        <v>1327.12</v>
      </c>
      <c r="H626" t="n">
        <v>-144.69</v>
      </c>
      <c r="I626" t="n">
        <v>0</v>
      </c>
      <c r="J626" t="n">
        <v>0</v>
      </c>
      <c r="K626" t="n">
        <v>0</v>
      </c>
      <c r="L626" t="n">
        <v>1136.61</v>
      </c>
      <c r="M626" t="n">
        <v>47.8</v>
      </c>
      <c r="N626" t="n">
        <v>0</v>
      </c>
      <c r="O626" t="n">
        <v>-998.16</v>
      </c>
    </row>
    <row r="627">
      <c r="A627" s="4" t="n">
        <v>44823</v>
      </c>
      <c r="B627" t="n">
        <v>32456.66</v>
      </c>
      <c r="C627" t="n">
        <v>30468.96</v>
      </c>
      <c r="D627" t="n">
        <v>29690.22</v>
      </c>
      <c r="E627" t="n">
        <v>25.93</v>
      </c>
      <c r="F627" t="n">
        <v>0</v>
      </c>
      <c r="G627" t="n">
        <v>1324.52</v>
      </c>
      <c r="H627" t="n">
        <v>-256.35</v>
      </c>
      <c r="I627" t="n">
        <v>0</v>
      </c>
      <c r="J627" t="n">
        <v>227.6</v>
      </c>
      <c r="K627" t="n">
        <v>0</v>
      </c>
      <c r="L627" t="n">
        <v>1396.72</v>
      </c>
      <c r="M627" t="n">
        <v>48.02</v>
      </c>
      <c r="N627" t="n">
        <v>0</v>
      </c>
      <c r="O627" t="n">
        <v>-1987.7</v>
      </c>
    </row>
    <row r="628">
      <c r="A628" s="4" t="n">
        <v>44824</v>
      </c>
      <c r="B628" t="n">
        <v>33695.56</v>
      </c>
      <c r="C628" t="n">
        <v>30586.34</v>
      </c>
      <c r="D628" t="n">
        <v>30756.19</v>
      </c>
      <c r="E628" t="n">
        <v>60.22</v>
      </c>
      <c r="F628" t="n">
        <v>0</v>
      </c>
      <c r="G628" t="n">
        <v>1321.52</v>
      </c>
      <c r="H628" t="n">
        <v>-240.44</v>
      </c>
      <c r="I628" t="n">
        <v>0</v>
      </c>
      <c r="J628" t="n">
        <v>305.33</v>
      </c>
      <c r="K628" t="n">
        <v>0</v>
      </c>
      <c r="L628" t="n">
        <v>1444.51</v>
      </c>
      <c r="M628" t="n">
        <v>48.23</v>
      </c>
      <c r="N628" t="n">
        <v>0</v>
      </c>
      <c r="O628" t="n">
        <v>-3109.22</v>
      </c>
    </row>
    <row r="629">
      <c r="A629" s="4" t="n">
        <v>44825</v>
      </c>
      <c r="B629" t="n">
        <v>35624.06</v>
      </c>
      <c r="C629" t="n">
        <v>32341.99</v>
      </c>
      <c r="D629" t="n">
        <v>32293.65</v>
      </c>
      <c r="E629" t="n">
        <v>98.81</v>
      </c>
      <c r="F629" t="n">
        <v>0</v>
      </c>
      <c r="G629" t="n">
        <v>1299.2</v>
      </c>
      <c r="H629" t="n">
        <v>-292.5</v>
      </c>
      <c r="I629" t="n">
        <v>0</v>
      </c>
      <c r="J629" t="n">
        <v>60.54</v>
      </c>
      <c r="K629" t="n">
        <v>0</v>
      </c>
      <c r="L629" t="n">
        <v>2126.92</v>
      </c>
      <c r="M629" t="n">
        <v>37.44</v>
      </c>
      <c r="N629" t="n">
        <v>0</v>
      </c>
      <c r="O629" t="n">
        <v>-3282.07</v>
      </c>
    </row>
    <row r="630">
      <c r="A630" s="4" t="n">
        <v>44826</v>
      </c>
      <c r="B630" t="n">
        <v>36041.29</v>
      </c>
      <c r="C630" t="n">
        <v>32246.02</v>
      </c>
      <c r="D630" t="n">
        <v>33359.48</v>
      </c>
      <c r="E630" t="n">
        <v>0</v>
      </c>
      <c r="F630" t="n">
        <v>0</v>
      </c>
      <c r="G630" t="n">
        <v>1172.2</v>
      </c>
      <c r="H630" t="n">
        <v>-348.72</v>
      </c>
      <c r="I630" t="n">
        <v>0</v>
      </c>
      <c r="J630" t="n">
        <v>-51.36</v>
      </c>
      <c r="K630" t="n">
        <v>0</v>
      </c>
      <c r="L630" t="n">
        <v>1862.39</v>
      </c>
      <c r="M630" t="n">
        <v>47.3</v>
      </c>
      <c r="N630" t="n">
        <v>0</v>
      </c>
      <c r="O630" t="n">
        <v>-3795.27</v>
      </c>
    </row>
    <row r="631">
      <c r="A631" s="4" t="n">
        <v>44827</v>
      </c>
      <c r="B631" t="n">
        <v>35422.75</v>
      </c>
      <c r="C631" t="n">
        <v>31936.73</v>
      </c>
      <c r="D631" t="n">
        <v>32676.35</v>
      </c>
      <c r="E631" t="n">
        <v>0</v>
      </c>
      <c r="F631" t="n">
        <v>0</v>
      </c>
      <c r="G631" t="n">
        <v>818.84</v>
      </c>
      <c r="H631" t="n">
        <v>-99.91</v>
      </c>
      <c r="I631" t="n">
        <v>0</v>
      </c>
      <c r="J631" t="n">
        <v>47.09</v>
      </c>
      <c r="K631" t="n">
        <v>0</v>
      </c>
      <c r="L631" t="n">
        <v>1942.58</v>
      </c>
      <c r="M631" t="n">
        <v>37.8</v>
      </c>
      <c r="N631" t="n">
        <v>0</v>
      </c>
      <c r="O631" t="n">
        <v>-3486.02</v>
      </c>
    </row>
    <row r="632">
      <c r="A632" s="4" t="n">
        <v>44828</v>
      </c>
      <c r="B632" t="n">
        <v>32976.46</v>
      </c>
      <c r="C632" t="n">
        <v>29783.13</v>
      </c>
      <c r="D632" t="n">
        <v>30693.01</v>
      </c>
      <c r="E632" t="n">
        <v>46.45</v>
      </c>
      <c r="F632" t="n">
        <v>0</v>
      </c>
      <c r="G632" t="n">
        <v>816.2</v>
      </c>
      <c r="H632" t="n">
        <v>-293.54</v>
      </c>
      <c r="I632" t="n">
        <v>0</v>
      </c>
      <c r="J632" t="n">
        <v>77.09</v>
      </c>
      <c r="K632" t="n">
        <v>0</v>
      </c>
      <c r="L632" t="n">
        <v>1595.13</v>
      </c>
      <c r="M632" t="n">
        <v>42.12</v>
      </c>
      <c r="N632" t="n">
        <v>0</v>
      </c>
      <c r="O632" t="n">
        <v>-3193.33</v>
      </c>
    </row>
    <row r="633">
      <c r="A633" s="4" t="n">
        <v>44829</v>
      </c>
      <c r="B633" t="n">
        <v>29790.46</v>
      </c>
      <c r="C633" t="n">
        <v>28044.25</v>
      </c>
      <c r="D633" t="n">
        <v>26503.59</v>
      </c>
      <c r="E633" t="n">
        <v>0</v>
      </c>
      <c r="F633" t="n">
        <v>0</v>
      </c>
      <c r="G633" t="n">
        <v>817.12</v>
      </c>
      <c r="H633" t="n">
        <v>-213.53</v>
      </c>
      <c r="I633" t="n">
        <v>0</v>
      </c>
      <c r="J633" t="n">
        <v>388.83</v>
      </c>
      <c r="K633" t="n">
        <v>0</v>
      </c>
      <c r="L633" t="n">
        <v>2255.38</v>
      </c>
      <c r="M633" t="n">
        <v>39.07</v>
      </c>
      <c r="N633" t="n">
        <v>0</v>
      </c>
      <c r="O633" t="n">
        <v>-1746.21</v>
      </c>
    </row>
    <row r="634">
      <c r="A634" s="4" t="n">
        <v>44830</v>
      </c>
      <c r="B634" t="n">
        <v>34865.76</v>
      </c>
      <c r="C634" t="n">
        <v>31713.46</v>
      </c>
      <c r="D634" t="n">
        <v>31957.3</v>
      </c>
      <c r="E634" t="n">
        <v>166.61</v>
      </c>
      <c r="F634" t="n">
        <v>0</v>
      </c>
      <c r="G634" t="n">
        <v>830.52</v>
      </c>
      <c r="H634" t="n">
        <v>-160.74</v>
      </c>
      <c r="I634" t="n">
        <v>0</v>
      </c>
      <c r="J634" t="n">
        <v>284.53</v>
      </c>
      <c r="K634" t="n">
        <v>0</v>
      </c>
      <c r="L634" t="n">
        <v>1744.86</v>
      </c>
      <c r="M634" t="n">
        <v>42.68</v>
      </c>
      <c r="N634" t="n">
        <v>0</v>
      </c>
      <c r="O634" t="n">
        <v>-3152.3</v>
      </c>
    </row>
    <row r="635">
      <c r="A635" s="4" t="n">
        <v>44831</v>
      </c>
      <c r="B635" t="n">
        <v>34054.07</v>
      </c>
      <c r="C635" t="n">
        <v>30531.99</v>
      </c>
      <c r="D635" t="n">
        <v>31291.98</v>
      </c>
      <c r="E635" t="n">
        <v>307.23</v>
      </c>
      <c r="F635" t="n">
        <v>0</v>
      </c>
      <c r="G635" t="n">
        <v>865.2</v>
      </c>
      <c r="H635" t="n">
        <v>-279.57</v>
      </c>
      <c r="I635" t="n">
        <v>0</v>
      </c>
      <c r="J635" t="n">
        <v>206.3</v>
      </c>
      <c r="K635" t="n">
        <v>0</v>
      </c>
      <c r="L635" t="n">
        <v>1620.57</v>
      </c>
      <c r="M635" t="n">
        <v>42.36</v>
      </c>
      <c r="N635" t="n">
        <v>0</v>
      </c>
      <c r="O635" t="n">
        <v>-3522.08</v>
      </c>
    </row>
    <row r="636">
      <c r="A636" s="4" t="n">
        <v>44832</v>
      </c>
      <c r="B636" t="n">
        <v>34631.86</v>
      </c>
      <c r="C636" t="n">
        <v>32078.81</v>
      </c>
      <c r="D636" t="n">
        <v>31087.16</v>
      </c>
      <c r="E636" t="n">
        <v>764.61</v>
      </c>
      <c r="F636" t="n">
        <v>0</v>
      </c>
      <c r="G636" t="n">
        <v>879.52</v>
      </c>
      <c r="H636" t="n">
        <v>-239.39</v>
      </c>
      <c r="I636" t="n">
        <v>0</v>
      </c>
      <c r="J636" t="n">
        <v>75.66</v>
      </c>
      <c r="K636" t="n">
        <v>0</v>
      </c>
      <c r="L636" t="n">
        <v>2025.35</v>
      </c>
      <c r="M636" t="n">
        <v>38.95</v>
      </c>
      <c r="N636" t="n">
        <v>0</v>
      </c>
      <c r="O636" t="n">
        <v>-2553.05</v>
      </c>
    </row>
    <row r="637">
      <c r="A637" s="4" t="n">
        <v>44833</v>
      </c>
      <c r="B637" t="n">
        <v>34961.97</v>
      </c>
      <c r="C637" t="n">
        <v>31716.7</v>
      </c>
      <c r="D637" t="n">
        <v>29134.52</v>
      </c>
      <c r="E637" t="n">
        <v>2271.27</v>
      </c>
      <c r="F637" t="n">
        <v>0</v>
      </c>
      <c r="G637" t="n">
        <v>1047.2</v>
      </c>
      <c r="H637" t="n">
        <v>-236.35</v>
      </c>
      <c r="I637" t="n">
        <v>0</v>
      </c>
      <c r="J637" t="n">
        <v>192.81</v>
      </c>
      <c r="K637" t="n">
        <v>0</v>
      </c>
      <c r="L637" t="n">
        <v>2216.52</v>
      </c>
      <c r="M637" t="n">
        <v>37.01</v>
      </c>
      <c r="N637" t="n">
        <v>299</v>
      </c>
      <c r="O637" t="n">
        <v>-3245.27</v>
      </c>
    </row>
    <row r="638">
      <c r="A638" s="4" t="n">
        <v>44834</v>
      </c>
      <c r="B638" t="n">
        <v>33069.03</v>
      </c>
      <c r="C638" t="n">
        <v>30106.33</v>
      </c>
      <c r="D638" t="n">
        <v>28520.02</v>
      </c>
      <c r="E638" t="n">
        <v>1460.05</v>
      </c>
      <c r="F638" t="n">
        <v>0</v>
      </c>
      <c r="G638" t="n">
        <v>1126.12</v>
      </c>
      <c r="H638" t="n">
        <v>-231.82</v>
      </c>
      <c r="I638" t="n">
        <v>0</v>
      </c>
      <c r="J638" t="n">
        <v>201.83</v>
      </c>
      <c r="K638" t="n">
        <v>0</v>
      </c>
      <c r="L638" t="n">
        <v>1952.72</v>
      </c>
      <c r="M638" t="n">
        <v>14.61</v>
      </c>
      <c r="N638" t="n">
        <v>25.5</v>
      </c>
      <c r="O638" t="n">
        <v>-2962.7</v>
      </c>
    </row>
    <row r="639">
      <c r="A639" s="4" t="n">
        <v>44835</v>
      </c>
      <c r="B639" t="n">
        <v>30090.35</v>
      </c>
      <c r="C639" t="n">
        <v>28117.15</v>
      </c>
      <c r="D639" t="n">
        <v>27131.96</v>
      </c>
      <c r="E639" t="n">
        <v>69.5</v>
      </c>
      <c r="F639" t="n">
        <v>0</v>
      </c>
      <c r="G639" t="n">
        <v>1127.12</v>
      </c>
      <c r="H639" t="n">
        <v>-133.65</v>
      </c>
      <c r="I639" t="n">
        <v>0</v>
      </c>
      <c r="J639" t="n">
        <v>493.39</v>
      </c>
      <c r="K639" t="n">
        <v>0</v>
      </c>
      <c r="L639" t="n">
        <v>1400.42</v>
      </c>
      <c r="M639" t="n">
        <v>1.61</v>
      </c>
      <c r="N639" t="n">
        <v>0</v>
      </c>
      <c r="O639" t="n">
        <v>-1973.2</v>
      </c>
    </row>
    <row r="640">
      <c r="A640" s="4" t="n">
        <v>44836</v>
      </c>
      <c r="B640" t="n">
        <v>28548.86</v>
      </c>
      <c r="C640" t="n">
        <v>27414.79</v>
      </c>
      <c r="D640" t="n">
        <v>25786.03</v>
      </c>
      <c r="E640" t="n">
        <v>635.4299999999999</v>
      </c>
      <c r="F640" t="n">
        <v>0</v>
      </c>
      <c r="G640" t="n">
        <v>1128.2</v>
      </c>
      <c r="H640" t="n">
        <v>-1499.43</v>
      </c>
      <c r="I640" t="n">
        <v>0</v>
      </c>
      <c r="J640" t="n">
        <v>397.69</v>
      </c>
      <c r="K640" t="n">
        <v>0</v>
      </c>
      <c r="L640" t="n">
        <v>2131.94</v>
      </c>
      <c r="M640" t="n">
        <v>0</v>
      </c>
      <c r="N640" t="n">
        <v>-31</v>
      </c>
      <c r="O640" t="n">
        <v>-1134.07</v>
      </c>
    </row>
    <row r="641">
      <c r="A641" s="4" t="n">
        <v>44837</v>
      </c>
      <c r="B641" t="n">
        <v>34414.85</v>
      </c>
      <c r="C641" t="n">
        <v>33280.78</v>
      </c>
      <c r="D641" t="n">
        <v>29639.49</v>
      </c>
      <c r="E641" t="n">
        <v>943.66</v>
      </c>
      <c r="F641" t="n">
        <v>0</v>
      </c>
      <c r="G641" t="n">
        <v>1128.52</v>
      </c>
      <c r="H641" t="n">
        <v>-993.24</v>
      </c>
      <c r="I641" t="n">
        <v>0</v>
      </c>
      <c r="J641" t="n">
        <v>1258.45</v>
      </c>
      <c r="K641" t="n">
        <v>0</v>
      </c>
      <c r="L641" t="n">
        <v>2466.54</v>
      </c>
      <c r="M641" t="n">
        <v>1.93</v>
      </c>
      <c r="N641" t="n">
        <v>-30.5</v>
      </c>
      <c r="O641" t="n">
        <v>-1134.07</v>
      </c>
    </row>
    <row r="642">
      <c r="A642" s="4" t="n">
        <v>44838</v>
      </c>
      <c r="B642" t="n">
        <v>34822.01</v>
      </c>
      <c r="C642" t="n">
        <v>32847.03</v>
      </c>
      <c r="D642" t="n">
        <v>29401.12</v>
      </c>
      <c r="E642" t="n">
        <v>1299.74</v>
      </c>
      <c r="F642" t="n">
        <v>26.49</v>
      </c>
      <c r="G642" t="n">
        <v>1129.2</v>
      </c>
      <c r="H642" t="n">
        <v>-262.7</v>
      </c>
      <c r="I642" t="n">
        <v>0</v>
      </c>
      <c r="J642" t="n">
        <v>1083.81</v>
      </c>
      <c r="K642" t="n">
        <v>0</v>
      </c>
      <c r="L642" t="n">
        <v>2115.1</v>
      </c>
      <c r="M642" t="n">
        <v>29.26</v>
      </c>
      <c r="N642" t="n">
        <v>0</v>
      </c>
      <c r="O642" t="n">
        <v>-1974.98</v>
      </c>
    </row>
    <row r="643">
      <c r="A643" s="4" t="n">
        <v>44839</v>
      </c>
      <c r="B643" t="n">
        <v>33305.75</v>
      </c>
      <c r="C643" t="n">
        <v>31918.14</v>
      </c>
      <c r="D643" t="n">
        <v>28729.74</v>
      </c>
      <c r="E643" t="n">
        <v>1025.55</v>
      </c>
      <c r="F643" t="n">
        <v>0</v>
      </c>
      <c r="G643" t="n">
        <v>1125.52</v>
      </c>
      <c r="H643" t="n">
        <v>847.71</v>
      </c>
      <c r="I643" t="n">
        <v>0</v>
      </c>
      <c r="J643" t="n">
        <v>273.96</v>
      </c>
      <c r="K643" t="n">
        <v>0</v>
      </c>
      <c r="L643" t="n">
        <v>1263.92</v>
      </c>
      <c r="M643" t="n">
        <v>39.35</v>
      </c>
      <c r="N643" t="n">
        <v>0</v>
      </c>
      <c r="O643" t="n">
        <v>-1387.61</v>
      </c>
    </row>
    <row r="644">
      <c r="A644" s="4" t="n">
        <v>44840</v>
      </c>
      <c r="B644" t="n">
        <v>33702.73</v>
      </c>
      <c r="C644" t="n">
        <v>32262.73</v>
      </c>
      <c r="D644" t="n">
        <v>27164.87</v>
      </c>
      <c r="E644" t="n">
        <v>859.8099999999999</v>
      </c>
      <c r="F644" t="n">
        <v>0</v>
      </c>
      <c r="G644" t="n">
        <v>1127.2</v>
      </c>
      <c r="H644" t="n">
        <v>2271.04</v>
      </c>
      <c r="I644" t="n">
        <v>0</v>
      </c>
      <c r="J644" t="n">
        <v>469.51</v>
      </c>
      <c r="K644" t="n">
        <v>0</v>
      </c>
      <c r="L644" t="n">
        <v>1770.28</v>
      </c>
      <c r="M644" t="n">
        <v>40.02</v>
      </c>
      <c r="N644" t="n">
        <v>0</v>
      </c>
      <c r="O644" t="n">
        <v>-1440</v>
      </c>
    </row>
    <row r="645">
      <c r="A645" s="4" t="n">
        <v>44841</v>
      </c>
      <c r="B645" t="n">
        <v>31502.77</v>
      </c>
      <c r="C645" t="n">
        <v>31123.44</v>
      </c>
      <c r="D645" t="n">
        <v>25679.38</v>
      </c>
      <c r="E645" t="n">
        <v>1232.7</v>
      </c>
      <c r="F645" t="n">
        <v>0</v>
      </c>
      <c r="G645" t="n">
        <v>1127.44</v>
      </c>
      <c r="H645" t="n">
        <v>1846.25</v>
      </c>
      <c r="I645" t="n">
        <v>0</v>
      </c>
      <c r="J645" t="n">
        <v>380.78</v>
      </c>
      <c r="K645" t="n">
        <v>0</v>
      </c>
      <c r="L645" t="n">
        <v>1197.18</v>
      </c>
      <c r="M645" t="n">
        <v>39.04</v>
      </c>
      <c r="N645" t="n">
        <v>0</v>
      </c>
      <c r="O645" t="n">
        <v>-379.33</v>
      </c>
    </row>
    <row r="646">
      <c r="A646" s="4" t="n">
        <v>44842</v>
      </c>
      <c r="B646" t="n">
        <v>29527.56</v>
      </c>
      <c r="C646" t="n">
        <v>28859.47</v>
      </c>
      <c r="D646" t="n">
        <v>27539.6</v>
      </c>
      <c r="E646" t="n">
        <v>929.01</v>
      </c>
      <c r="F646" t="n">
        <v>0</v>
      </c>
      <c r="G646" t="n">
        <v>1173.2</v>
      </c>
      <c r="H646" t="n">
        <v>-2116.5</v>
      </c>
      <c r="I646" t="n">
        <v>0</v>
      </c>
      <c r="J646" t="n">
        <v>842.9</v>
      </c>
      <c r="K646" t="n">
        <v>0</v>
      </c>
      <c r="L646" t="n">
        <v>1117.66</v>
      </c>
      <c r="M646" t="n">
        <v>41.69</v>
      </c>
      <c r="N646" t="n">
        <v>0</v>
      </c>
      <c r="O646" t="n">
        <v>-668.09</v>
      </c>
    </row>
    <row r="647">
      <c r="A647" s="4" t="n">
        <v>44843</v>
      </c>
      <c r="B647" t="n">
        <v>27310.89</v>
      </c>
      <c r="C647" t="n">
        <v>26997.2</v>
      </c>
      <c r="D647" t="n">
        <v>24995.21</v>
      </c>
      <c r="E647" t="n">
        <v>768.7</v>
      </c>
      <c r="F647" t="n">
        <v>0</v>
      </c>
      <c r="G647" t="n">
        <v>1229.52</v>
      </c>
      <c r="H647" t="n">
        <v>-2096.72</v>
      </c>
      <c r="I647" t="n">
        <v>0</v>
      </c>
      <c r="J647" t="n">
        <v>401.61</v>
      </c>
      <c r="K647" t="n">
        <v>0</v>
      </c>
      <c r="L647" t="n">
        <v>1971.53</v>
      </c>
      <c r="M647" t="n">
        <v>41.04</v>
      </c>
      <c r="N647" t="n">
        <v>0</v>
      </c>
      <c r="O647" t="n">
        <v>-313.69</v>
      </c>
    </row>
    <row r="648">
      <c r="A648" s="4" t="n">
        <v>44844</v>
      </c>
      <c r="B648" t="n">
        <v>32305.53</v>
      </c>
      <c r="C648" t="n">
        <v>31333.1</v>
      </c>
      <c r="D648" t="n">
        <v>26830.9</v>
      </c>
      <c r="E648" t="n">
        <v>2964.57</v>
      </c>
      <c r="F648" t="n">
        <v>0</v>
      </c>
      <c r="G648" t="n">
        <v>1285.8</v>
      </c>
      <c r="H648" t="n">
        <v>-2584.54</v>
      </c>
      <c r="I648" t="n">
        <v>0</v>
      </c>
      <c r="J648" t="n">
        <v>128.46</v>
      </c>
      <c r="K648" t="n">
        <v>0</v>
      </c>
      <c r="L648" t="n">
        <v>1979.59</v>
      </c>
      <c r="M648" t="n">
        <v>34.75</v>
      </c>
      <c r="N648" t="n">
        <v>1666</v>
      </c>
      <c r="O648" t="n">
        <v>-972.4299999999999</v>
      </c>
    </row>
    <row r="649">
      <c r="A649" s="4" t="n">
        <v>44845</v>
      </c>
      <c r="B649" t="n">
        <v>34152.34</v>
      </c>
      <c r="C649" t="n">
        <v>32846.32</v>
      </c>
      <c r="D649" t="n">
        <v>29840.06</v>
      </c>
      <c r="E649" t="n">
        <v>2925.5</v>
      </c>
      <c r="F649" t="n">
        <v>0</v>
      </c>
      <c r="G649" t="n">
        <v>1321.52</v>
      </c>
      <c r="H649" t="n">
        <v>-3012.83</v>
      </c>
      <c r="I649" t="n">
        <v>0</v>
      </c>
      <c r="J649" t="n">
        <v>172.67</v>
      </c>
      <c r="K649" t="n">
        <v>0</v>
      </c>
      <c r="L649" t="n">
        <v>1964.71</v>
      </c>
      <c r="M649" t="n">
        <v>44.71</v>
      </c>
      <c r="N649" t="n">
        <v>896</v>
      </c>
      <c r="O649" t="n">
        <v>-1306.02</v>
      </c>
    </row>
    <row r="650">
      <c r="A650" s="4" t="n">
        <v>44846</v>
      </c>
      <c r="B650" t="n">
        <v>32781.24</v>
      </c>
      <c r="C650" t="n">
        <v>32038.63</v>
      </c>
      <c r="D650" t="n">
        <v>30530.28</v>
      </c>
      <c r="E650" t="n">
        <v>2088.66</v>
      </c>
      <c r="F650" t="n">
        <v>0</v>
      </c>
      <c r="G650" t="n">
        <v>1326.2</v>
      </c>
      <c r="H650" t="n">
        <v>-3269.86</v>
      </c>
      <c r="I650" t="n">
        <v>0</v>
      </c>
      <c r="J650" t="n">
        <v>251.57</v>
      </c>
      <c r="K650" t="n">
        <v>0</v>
      </c>
      <c r="L650" t="n">
        <v>1813.74</v>
      </c>
      <c r="M650" t="n">
        <v>40.65</v>
      </c>
      <c r="N650" t="n">
        <v>0</v>
      </c>
      <c r="O650" t="n">
        <v>-742.61</v>
      </c>
    </row>
    <row r="651">
      <c r="A651" s="4" t="n">
        <v>44847</v>
      </c>
      <c r="B651" t="n">
        <v>32657.94</v>
      </c>
      <c r="C651" t="n">
        <v>31926.9</v>
      </c>
      <c r="D651" t="n">
        <v>30055.34</v>
      </c>
      <c r="E651" t="n">
        <v>1796.19</v>
      </c>
      <c r="F651" t="n">
        <v>0</v>
      </c>
      <c r="G651" t="n">
        <v>1330.12</v>
      </c>
      <c r="H651" t="n">
        <v>-2778.64</v>
      </c>
      <c r="I651" t="n">
        <v>0</v>
      </c>
      <c r="J651" t="n">
        <v>390.44</v>
      </c>
      <c r="K651" t="n">
        <v>0</v>
      </c>
      <c r="L651" t="n">
        <v>1831.89</v>
      </c>
      <c r="M651" t="n">
        <v>32.6</v>
      </c>
      <c r="N651" t="n">
        <v>0</v>
      </c>
      <c r="O651" t="n">
        <v>-731.04</v>
      </c>
    </row>
    <row r="652">
      <c r="A652" s="4" t="n">
        <v>44848</v>
      </c>
      <c r="B652" t="n">
        <v>33439.06</v>
      </c>
      <c r="C652" t="n">
        <v>32524.54</v>
      </c>
      <c r="D652" t="n">
        <v>30586.5</v>
      </c>
      <c r="E652" t="n">
        <v>2624.41</v>
      </c>
      <c r="F652" t="n">
        <v>0</v>
      </c>
      <c r="G652" t="n">
        <v>1328.52</v>
      </c>
      <c r="H652" t="n">
        <v>-2803.76</v>
      </c>
      <c r="I652" t="n">
        <v>0</v>
      </c>
      <c r="J652" t="n">
        <v>172.26</v>
      </c>
      <c r="K652" t="n">
        <v>0</v>
      </c>
      <c r="L652" t="n">
        <v>1488.41</v>
      </c>
      <c r="M652" t="n">
        <v>42.72</v>
      </c>
      <c r="N652" t="n">
        <v>0</v>
      </c>
      <c r="O652" t="n">
        <v>-914.52</v>
      </c>
    </row>
    <row r="653">
      <c r="A653" s="4" t="n">
        <v>44849</v>
      </c>
      <c r="B653" t="n">
        <v>31904.02</v>
      </c>
      <c r="C653" t="n">
        <v>31144.63</v>
      </c>
      <c r="D653" t="n">
        <v>30316.55</v>
      </c>
      <c r="E653" t="n">
        <v>958.45</v>
      </c>
      <c r="F653" t="n">
        <v>0</v>
      </c>
      <c r="G653" t="n">
        <v>1329.2</v>
      </c>
      <c r="H653" t="n">
        <v>-2723.87</v>
      </c>
      <c r="I653" t="n">
        <v>0</v>
      </c>
      <c r="J653" t="n">
        <v>-0.85</v>
      </c>
      <c r="K653" t="n">
        <v>0</v>
      </c>
      <c r="L653" t="n">
        <v>1981.04</v>
      </c>
      <c r="M653" t="n">
        <v>43.5</v>
      </c>
      <c r="N653" t="n">
        <v>0</v>
      </c>
      <c r="O653" t="n">
        <v>-759.39</v>
      </c>
    </row>
    <row r="654">
      <c r="A654" s="4" t="n">
        <v>44850</v>
      </c>
      <c r="B654" t="n">
        <v>28800.43</v>
      </c>
      <c r="C654" t="n">
        <v>28594.26</v>
      </c>
      <c r="D654" t="n">
        <v>27989.72</v>
      </c>
      <c r="E654" t="n">
        <v>140.09</v>
      </c>
      <c r="F654" t="n">
        <v>0</v>
      </c>
      <c r="G654" t="n">
        <v>1330.2</v>
      </c>
      <c r="H654" t="n">
        <v>-2336.41</v>
      </c>
      <c r="I654" t="n">
        <v>0</v>
      </c>
      <c r="J654" t="n">
        <v>33.13</v>
      </c>
      <c r="K654" t="n">
        <v>0</v>
      </c>
      <c r="L654" t="n">
        <v>1599.59</v>
      </c>
      <c r="M654" t="n">
        <v>44.11</v>
      </c>
      <c r="N654" t="n">
        <v>0</v>
      </c>
      <c r="O654" t="n">
        <v>-206.17</v>
      </c>
    </row>
    <row r="655">
      <c r="A655" s="4" t="n">
        <v>44851</v>
      </c>
      <c r="B655" t="n">
        <v>32758.36</v>
      </c>
      <c r="C655" t="n">
        <v>31890.45</v>
      </c>
      <c r="D655" t="n">
        <v>31097.03</v>
      </c>
      <c r="E655" t="n">
        <v>1767.13</v>
      </c>
      <c r="F655" t="n">
        <v>0</v>
      </c>
      <c r="G655" t="n">
        <v>1327.52</v>
      </c>
      <c r="H655" t="n">
        <v>-2919.22</v>
      </c>
      <c r="I655" t="n">
        <v>0</v>
      </c>
      <c r="J655" t="n">
        <v>85.56</v>
      </c>
      <c r="K655" t="n">
        <v>0</v>
      </c>
      <c r="L655" t="n">
        <v>1355.81</v>
      </c>
      <c r="M655" t="n">
        <v>44.53</v>
      </c>
      <c r="N655" t="n">
        <v>0</v>
      </c>
      <c r="O655" t="n">
        <v>-867.91</v>
      </c>
    </row>
    <row r="656">
      <c r="A656" s="4" t="n">
        <v>44852</v>
      </c>
      <c r="B656" t="n">
        <v>32934.19</v>
      </c>
      <c r="C656" t="n">
        <v>32125.13</v>
      </c>
      <c r="D656" t="n">
        <v>30376.44</v>
      </c>
      <c r="E656" t="n">
        <v>1568.52</v>
      </c>
      <c r="F656" t="n">
        <v>46.65</v>
      </c>
      <c r="G656" t="n">
        <v>1333.12</v>
      </c>
      <c r="H656" t="n">
        <v>-2336.41</v>
      </c>
      <c r="I656" t="n">
        <v>0</v>
      </c>
      <c r="J656" t="n">
        <v>163.59</v>
      </c>
      <c r="K656" t="n">
        <v>0</v>
      </c>
      <c r="L656" t="n">
        <v>1735.63</v>
      </c>
      <c r="M656" t="n">
        <v>46.65</v>
      </c>
      <c r="N656" t="n">
        <v>0</v>
      </c>
      <c r="O656" t="n">
        <v>-809.0599999999999</v>
      </c>
    </row>
    <row r="657">
      <c r="A657" s="4" t="n">
        <v>44853</v>
      </c>
      <c r="B657" t="n">
        <v>33358.55</v>
      </c>
      <c r="C657" t="n">
        <v>32165.92</v>
      </c>
      <c r="D657" t="n">
        <v>31186.55</v>
      </c>
      <c r="E657" t="n">
        <v>1733.65</v>
      </c>
      <c r="F657" t="n">
        <v>0</v>
      </c>
      <c r="G657" t="n">
        <v>1329.2</v>
      </c>
      <c r="H657" t="n">
        <v>-2418.44</v>
      </c>
      <c r="I657" t="n">
        <v>0</v>
      </c>
      <c r="J657" t="n">
        <v>87.04000000000001</v>
      </c>
      <c r="K657" t="n">
        <v>0</v>
      </c>
      <c r="L657" t="n">
        <v>1390.11</v>
      </c>
      <c r="M657" t="n">
        <v>50.44</v>
      </c>
      <c r="N657" t="n">
        <v>0</v>
      </c>
      <c r="O657" t="n">
        <v>-1192.63</v>
      </c>
    </row>
    <row r="658">
      <c r="A658" s="4" t="n">
        <v>44854</v>
      </c>
      <c r="B658" t="n">
        <v>33396.85</v>
      </c>
      <c r="C658" t="n">
        <v>32382.97</v>
      </c>
      <c r="D658" t="n">
        <v>30704.71</v>
      </c>
      <c r="E658" t="n">
        <v>2598.54</v>
      </c>
      <c r="F658" t="n">
        <v>0</v>
      </c>
      <c r="G658" t="n">
        <v>1335.2</v>
      </c>
      <c r="H658" t="n">
        <v>-3000.85</v>
      </c>
      <c r="I658" t="n">
        <v>0</v>
      </c>
      <c r="J658" t="n">
        <v>58.5</v>
      </c>
      <c r="K658" t="n">
        <v>0</v>
      </c>
      <c r="L658" t="n">
        <v>1649.95</v>
      </c>
      <c r="M658" t="n">
        <v>50.8</v>
      </c>
      <c r="N658" t="n">
        <v>0</v>
      </c>
      <c r="O658" t="n">
        <v>-1013.88</v>
      </c>
    </row>
    <row r="659">
      <c r="A659" s="4" t="n">
        <v>44855</v>
      </c>
      <c r="B659" t="n">
        <v>31638.69</v>
      </c>
      <c r="C659" t="n">
        <v>30674.1</v>
      </c>
      <c r="D659" t="n">
        <v>29811.07</v>
      </c>
      <c r="E659" t="n">
        <v>1819.95</v>
      </c>
      <c r="F659" t="n">
        <v>0</v>
      </c>
      <c r="G659" t="n">
        <v>1338.44</v>
      </c>
      <c r="H659" t="n">
        <v>-3002.08</v>
      </c>
      <c r="I659" t="n">
        <v>0</v>
      </c>
      <c r="J659" t="n">
        <v>0.68</v>
      </c>
      <c r="K659" t="n">
        <v>0</v>
      </c>
      <c r="L659" t="n">
        <v>1619.27</v>
      </c>
      <c r="M659" t="n">
        <v>51.36</v>
      </c>
      <c r="N659" t="n">
        <v>0</v>
      </c>
      <c r="O659" t="n">
        <v>-964.59</v>
      </c>
    </row>
    <row r="660">
      <c r="A660" s="4" t="n">
        <v>44856</v>
      </c>
      <c r="B660" t="n">
        <v>29856.93</v>
      </c>
      <c r="C660" t="n">
        <v>29856.93</v>
      </c>
      <c r="D660" t="n">
        <v>28551.52</v>
      </c>
      <c r="E660" t="n">
        <v>1366.96</v>
      </c>
      <c r="F660" t="n">
        <v>0</v>
      </c>
      <c r="G660" t="n">
        <v>1342.2</v>
      </c>
      <c r="H660" t="n">
        <v>-3009</v>
      </c>
      <c r="I660" t="n">
        <v>0</v>
      </c>
      <c r="J660" t="n">
        <v>144.21</v>
      </c>
      <c r="K660" t="n">
        <v>0</v>
      </c>
      <c r="L660" t="n">
        <v>1410.18</v>
      </c>
      <c r="M660" t="n">
        <v>50.86</v>
      </c>
      <c r="N660" t="n">
        <v>0</v>
      </c>
      <c r="O660" t="n">
        <v>0</v>
      </c>
    </row>
    <row r="661">
      <c r="A661" s="4" t="n">
        <v>44857</v>
      </c>
      <c r="B661" t="n">
        <v>27021.66</v>
      </c>
      <c r="C661" t="n">
        <v>26527.94</v>
      </c>
      <c r="D661" t="n">
        <v>26006.48</v>
      </c>
      <c r="E661" t="n">
        <v>1255.68</v>
      </c>
      <c r="F661" t="n">
        <v>0</v>
      </c>
      <c r="G661" t="n">
        <v>1338.52</v>
      </c>
      <c r="H661" t="n">
        <v>-3484.96</v>
      </c>
      <c r="I661" t="n">
        <v>0</v>
      </c>
      <c r="J661" t="n">
        <v>401.95</v>
      </c>
      <c r="K661" t="n">
        <v>0</v>
      </c>
      <c r="L661" t="n">
        <v>1453.39</v>
      </c>
      <c r="M661" t="n">
        <v>50.6</v>
      </c>
      <c r="N661" t="n">
        <v>0</v>
      </c>
      <c r="O661" t="n">
        <v>-493.72</v>
      </c>
    </row>
    <row r="662">
      <c r="A662" s="4" t="n">
        <v>44858</v>
      </c>
      <c r="B662" t="n">
        <v>30952.23</v>
      </c>
      <c r="C662" t="n">
        <v>30084.93</v>
      </c>
      <c r="D662" t="n">
        <v>29431.09</v>
      </c>
      <c r="E662" t="n">
        <v>1812.1</v>
      </c>
      <c r="F662" t="n">
        <v>0</v>
      </c>
      <c r="G662" t="n">
        <v>1340.52</v>
      </c>
      <c r="H662" t="n">
        <v>-3674.38</v>
      </c>
      <c r="I662" t="n">
        <v>0</v>
      </c>
      <c r="J662" t="n">
        <v>233.07</v>
      </c>
      <c r="K662" t="n">
        <v>0</v>
      </c>
      <c r="L662" t="n">
        <v>1758.43</v>
      </c>
      <c r="M662" t="n">
        <v>51.4</v>
      </c>
      <c r="N662" t="n">
        <v>0</v>
      </c>
      <c r="O662" t="n">
        <v>-867.3</v>
      </c>
    </row>
    <row r="663">
      <c r="A663" s="4" t="n">
        <v>44859</v>
      </c>
      <c r="B663" t="n">
        <v>34324.18</v>
      </c>
      <c r="C663" t="n">
        <v>33362.39</v>
      </c>
      <c r="D663" t="n">
        <v>29668.08</v>
      </c>
      <c r="E663" t="n">
        <v>2232.41</v>
      </c>
      <c r="F663" t="n">
        <v>0</v>
      </c>
      <c r="G663" t="n">
        <v>1343.12</v>
      </c>
      <c r="H663" t="n">
        <v>-675.91</v>
      </c>
      <c r="I663" t="n">
        <v>0</v>
      </c>
      <c r="J663" t="n">
        <v>0</v>
      </c>
      <c r="K663" t="n">
        <v>0</v>
      </c>
      <c r="L663" t="n">
        <v>1704.4</v>
      </c>
      <c r="M663" t="n">
        <v>52.08</v>
      </c>
      <c r="N663" t="n">
        <v>0</v>
      </c>
      <c r="O663" t="n">
        <v>-961.79</v>
      </c>
    </row>
    <row r="664">
      <c r="A664" s="4" t="n">
        <v>44860</v>
      </c>
      <c r="B664" t="n">
        <v>32768.87</v>
      </c>
      <c r="C664" t="n">
        <v>31170.96</v>
      </c>
      <c r="D664" t="n">
        <v>30184.06</v>
      </c>
      <c r="E664" t="n">
        <v>2850</v>
      </c>
      <c r="F664" t="n">
        <v>0</v>
      </c>
      <c r="G664" t="n">
        <v>1344.2</v>
      </c>
      <c r="H664" t="n">
        <v>-3700.93</v>
      </c>
      <c r="I664" t="n">
        <v>0</v>
      </c>
      <c r="J664" t="n">
        <v>175.53</v>
      </c>
      <c r="K664" t="n">
        <v>0</v>
      </c>
      <c r="L664" t="n">
        <v>1863.7</v>
      </c>
      <c r="M664" t="n">
        <v>52.31</v>
      </c>
      <c r="N664" t="n">
        <v>0</v>
      </c>
      <c r="O664" t="n">
        <v>-1597.91</v>
      </c>
    </row>
    <row r="665">
      <c r="A665" s="4" t="n">
        <v>44861</v>
      </c>
      <c r="B665" t="n">
        <v>32841.09</v>
      </c>
      <c r="C665" t="n">
        <v>31318.4</v>
      </c>
      <c r="D665" t="n">
        <v>30319.92</v>
      </c>
      <c r="E665" t="n">
        <v>2876.21</v>
      </c>
      <c r="F665" t="n">
        <v>0</v>
      </c>
      <c r="G665" t="n">
        <v>1006.8</v>
      </c>
      <c r="H665" t="n">
        <v>-3537.34</v>
      </c>
      <c r="I665" t="n">
        <v>0</v>
      </c>
      <c r="J665" t="n">
        <v>30.52</v>
      </c>
      <c r="K665" t="n">
        <v>0</v>
      </c>
      <c r="L665" t="n">
        <v>1852.29</v>
      </c>
      <c r="M665" t="n">
        <v>52.19</v>
      </c>
      <c r="N665" t="n">
        <v>240.5</v>
      </c>
      <c r="O665" t="n">
        <v>-1522.69</v>
      </c>
    </row>
    <row r="666">
      <c r="A666" s="4" t="n">
        <v>44862</v>
      </c>
      <c r="B666" t="n">
        <v>33174.39</v>
      </c>
      <c r="C666" t="n">
        <v>31603.65</v>
      </c>
      <c r="D666" t="n">
        <v>30716.3</v>
      </c>
      <c r="E666" t="n">
        <v>2805.71</v>
      </c>
      <c r="F666" t="n">
        <v>0</v>
      </c>
      <c r="G666" t="n">
        <v>826.52</v>
      </c>
      <c r="H666" t="n">
        <v>-3468.73</v>
      </c>
      <c r="I666" t="n">
        <v>0</v>
      </c>
      <c r="J666" t="n">
        <v>0.75</v>
      </c>
      <c r="K666" t="n">
        <v>0</v>
      </c>
      <c r="L666" t="n">
        <v>1972.66</v>
      </c>
      <c r="M666" t="n">
        <v>35.17</v>
      </c>
      <c r="N666" t="n">
        <v>286</v>
      </c>
      <c r="O666" t="n">
        <v>-1570.74</v>
      </c>
    </row>
    <row r="667">
      <c r="A667" s="4" t="n">
        <v>44863</v>
      </c>
      <c r="B667" t="n">
        <v>31458.38</v>
      </c>
      <c r="C667" t="n">
        <v>29139.22</v>
      </c>
      <c r="D667" t="n">
        <v>27331.35</v>
      </c>
      <c r="E667" t="n">
        <v>4090.27</v>
      </c>
      <c r="F667" t="n">
        <v>0</v>
      </c>
      <c r="G667" t="n">
        <v>825.2</v>
      </c>
      <c r="H667" t="n">
        <v>-3557.18</v>
      </c>
      <c r="I667" t="n">
        <v>0</v>
      </c>
      <c r="J667" t="n">
        <v>82.7</v>
      </c>
      <c r="K667" t="n">
        <v>0</v>
      </c>
      <c r="L667" t="n">
        <v>2114.81</v>
      </c>
      <c r="M667" t="n">
        <v>52.23</v>
      </c>
      <c r="N667" t="n">
        <v>519</v>
      </c>
      <c r="O667" t="n">
        <v>-2319.16</v>
      </c>
    </row>
    <row r="668">
      <c r="A668" s="4" t="n">
        <v>44864</v>
      </c>
      <c r="B668" t="n">
        <v>29825.84</v>
      </c>
      <c r="C668" t="n">
        <v>27604.56</v>
      </c>
      <c r="D668" t="n">
        <v>27546.64</v>
      </c>
      <c r="E668" t="n">
        <v>3231.57</v>
      </c>
      <c r="F668" t="n">
        <v>0</v>
      </c>
      <c r="G668" t="n">
        <v>823.52</v>
      </c>
      <c r="H668" t="n">
        <v>-3654.59</v>
      </c>
      <c r="I668" t="n">
        <v>0</v>
      </c>
      <c r="J668" t="n">
        <v>60.14</v>
      </c>
      <c r="K668" t="n">
        <v>0</v>
      </c>
      <c r="L668" t="n">
        <v>1769.65</v>
      </c>
      <c r="M668" t="n">
        <v>48.91</v>
      </c>
      <c r="N668" t="n">
        <v>0</v>
      </c>
      <c r="O668" t="n">
        <v>-2221.28</v>
      </c>
    </row>
    <row r="669">
      <c r="A669" s="4" t="n">
        <v>44865</v>
      </c>
      <c r="B669" t="n">
        <v>35275.95</v>
      </c>
      <c r="C669" t="n">
        <v>31423.02</v>
      </c>
      <c r="D669" t="n">
        <v>29873.03</v>
      </c>
      <c r="E669" t="n">
        <v>4885.15</v>
      </c>
      <c r="F669" t="n">
        <v>0</v>
      </c>
      <c r="G669" t="n">
        <v>797.12</v>
      </c>
      <c r="H669" t="n">
        <v>-3067.6</v>
      </c>
      <c r="I669" t="n">
        <v>0</v>
      </c>
      <c r="J669" t="n">
        <v>9.369999999999999</v>
      </c>
      <c r="K669" t="n">
        <v>0</v>
      </c>
      <c r="L669" t="n">
        <v>2140.65</v>
      </c>
      <c r="M669" t="n">
        <v>51.23</v>
      </c>
      <c r="N669" t="n">
        <v>587</v>
      </c>
      <c r="O669" t="n">
        <v>-3852.93</v>
      </c>
    </row>
    <row r="670">
      <c r="A670" s="4" t="n">
        <v>44866</v>
      </c>
      <c r="B670" t="n">
        <v>34916.68</v>
      </c>
      <c r="C670" t="n">
        <v>30831.72</v>
      </c>
      <c r="D670" t="n">
        <v>28003.07</v>
      </c>
      <c r="E670" t="n">
        <v>4508.69</v>
      </c>
      <c r="F670" t="n">
        <v>0</v>
      </c>
      <c r="G670" t="n">
        <v>751.52</v>
      </c>
      <c r="H670" t="n">
        <v>-1344.44</v>
      </c>
      <c r="I670" t="n">
        <v>0</v>
      </c>
      <c r="J670" t="n">
        <v>238.15</v>
      </c>
      <c r="K670" t="n">
        <v>0</v>
      </c>
      <c r="L670" t="n">
        <v>2366.79</v>
      </c>
      <c r="M670" t="n">
        <v>48.4</v>
      </c>
      <c r="N670" t="n">
        <v>344.5</v>
      </c>
      <c r="O670" t="n">
        <v>-4084.96</v>
      </c>
    </row>
    <row r="671">
      <c r="A671" s="4" t="n">
        <v>44867</v>
      </c>
      <c r="B671" t="n">
        <v>33982.22</v>
      </c>
      <c r="C671" t="n">
        <v>31316.91</v>
      </c>
      <c r="D671" t="n">
        <v>24264.75</v>
      </c>
      <c r="E671" t="n">
        <v>2611.52</v>
      </c>
      <c r="F671" t="n">
        <v>0</v>
      </c>
      <c r="G671" t="n">
        <v>603.52</v>
      </c>
      <c r="H671" t="n">
        <v>879.8099999999999</v>
      </c>
      <c r="I671" t="n">
        <v>0</v>
      </c>
      <c r="J671" t="n">
        <v>954.55</v>
      </c>
      <c r="K671" t="n">
        <v>0</v>
      </c>
      <c r="L671" t="n">
        <v>2347.94</v>
      </c>
      <c r="M671" t="n">
        <v>46.63</v>
      </c>
      <c r="N671" t="n">
        <v>2273.5</v>
      </c>
      <c r="O671" t="n">
        <v>-2665.31</v>
      </c>
    </row>
    <row r="672">
      <c r="A672" s="4" t="n">
        <v>44868</v>
      </c>
      <c r="B672" t="n">
        <v>31766.59</v>
      </c>
      <c r="C672" t="n">
        <v>27184.76</v>
      </c>
      <c r="D672" t="n">
        <v>22965.27</v>
      </c>
      <c r="E672" t="n">
        <v>2204.11</v>
      </c>
      <c r="F672" t="n">
        <v>0</v>
      </c>
      <c r="G672" t="n">
        <v>172.52</v>
      </c>
      <c r="H672" t="n">
        <v>5202.71</v>
      </c>
      <c r="I672" t="n">
        <v>0</v>
      </c>
      <c r="J672" t="n">
        <v>240.94</v>
      </c>
      <c r="K672" t="n">
        <v>0</v>
      </c>
      <c r="L672" t="n">
        <v>958.2</v>
      </c>
      <c r="M672" t="n">
        <v>22.84</v>
      </c>
      <c r="N672" t="n">
        <v>0</v>
      </c>
      <c r="O672" t="n">
        <v>-4581.83</v>
      </c>
    </row>
    <row r="673">
      <c r="A673" s="4" t="n">
        <v>44869</v>
      </c>
      <c r="B673" t="n">
        <v>31830.14</v>
      </c>
      <c r="C673" t="n">
        <v>27042.37</v>
      </c>
      <c r="D673" t="n">
        <v>22476.19</v>
      </c>
      <c r="E673" t="n">
        <v>1492.89</v>
      </c>
      <c r="F673" t="n">
        <v>0</v>
      </c>
      <c r="G673" t="n">
        <v>0</v>
      </c>
      <c r="H673" t="n">
        <v>6355.36</v>
      </c>
      <c r="I673" t="n">
        <v>0</v>
      </c>
      <c r="J673" t="n">
        <v>553.58</v>
      </c>
      <c r="K673" t="n">
        <v>0</v>
      </c>
      <c r="L673" t="n">
        <v>923.74</v>
      </c>
      <c r="M673" t="n">
        <v>28.38</v>
      </c>
      <c r="N673" t="n">
        <v>0</v>
      </c>
      <c r="O673" t="n">
        <v>-4787.77</v>
      </c>
    </row>
    <row r="674">
      <c r="A674" s="4" t="n">
        <v>44870</v>
      </c>
      <c r="B674" t="n">
        <v>30915.74</v>
      </c>
      <c r="C674" t="n">
        <v>26112.9</v>
      </c>
      <c r="D674" t="n">
        <v>24055.57</v>
      </c>
      <c r="E674" t="n">
        <v>1617.89</v>
      </c>
      <c r="F674" t="n">
        <v>0</v>
      </c>
      <c r="G674" t="n">
        <v>0</v>
      </c>
      <c r="H674" t="n">
        <v>2477.65</v>
      </c>
      <c r="I674" t="n">
        <v>0</v>
      </c>
      <c r="J674" t="n">
        <v>1579.52</v>
      </c>
      <c r="K674" t="n">
        <v>0</v>
      </c>
      <c r="L674" t="n">
        <v>1139.99</v>
      </c>
      <c r="M674" t="n">
        <v>45.12</v>
      </c>
      <c r="N674" t="n">
        <v>0</v>
      </c>
      <c r="O674" t="n">
        <v>-4802.84</v>
      </c>
    </row>
    <row r="675">
      <c r="A675" s="4" t="n">
        <v>44871</v>
      </c>
      <c r="B675" t="n">
        <v>31788.64</v>
      </c>
      <c r="C675" t="n">
        <v>31156.22</v>
      </c>
      <c r="D675" t="n">
        <v>17873.73</v>
      </c>
      <c r="E675" t="n">
        <v>905.2</v>
      </c>
      <c r="F675" t="n">
        <v>0</v>
      </c>
      <c r="G675" t="n">
        <v>726.52</v>
      </c>
      <c r="H675" t="n">
        <v>-200.64</v>
      </c>
      <c r="I675" t="n">
        <v>0</v>
      </c>
      <c r="J675" t="n">
        <v>1986.03</v>
      </c>
      <c r="K675" t="n">
        <v>0</v>
      </c>
      <c r="L675" t="n">
        <v>2819.43</v>
      </c>
      <c r="M675" t="n">
        <v>46.37</v>
      </c>
      <c r="N675" t="n">
        <v>7632</v>
      </c>
      <c r="O675" t="n">
        <v>-632.42</v>
      </c>
    </row>
    <row r="676">
      <c r="A676" s="4" t="n">
        <v>44872</v>
      </c>
      <c r="B676" t="n">
        <v>31026.17</v>
      </c>
      <c r="C676" t="n">
        <v>28176.11</v>
      </c>
      <c r="D676" t="n">
        <v>25700.87</v>
      </c>
      <c r="E676" t="n">
        <v>2928.84</v>
      </c>
      <c r="F676" t="n">
        <v>0</v>
      </c>
      <c r="G676" t="n">
        <v>0</v>
      </c>
      <c r="H676" t="n">
        <v>866.42</v>
      </c>
      <c r="I676" t="n">
        <v>0</v>
      </c>
      <c r="J676" t="n">
        <v>241.86</v>
      </c>
      <c r="K676" t="n">
        <v>0</v>
      </c>
      <c r="L676" t="n">
        <v>1248.3</v>
      </c>
      <c r="M676" t="n">
        <v>39.88</v>
      </c>
      <c r="N676" t="n">
        <v>0</v>
      </c>
      <c r="O676" t="n">
        <v>-2850.06</v>
      </c>
    </row>
    <row r="677">
      <c r="A677" s="4" t="n">
        <v>44873</v>
      </c>
      <c r="B677" t="n">
        <v>30899.32</v>
      </c>
      <c r="C677" t="n">
        <v>28428.11</v>
      </c>
      <c r="D677" t="n">
        <v>27475.97</v>
      </c>
      <c r="E677" t="n">
        <v>2508.22</v>
      </c>
      <c r="F677" t="n">
        <v>0</v>
      </c>
      <c r="G677" t="n">
        <v>0</v>
      </c>
      <c r="H677" t="n">
        <v>-332.14</v>
      </c>
      <c r="I677" t="n">
        <v>0</v>
      </c>
      <c r="J677" t="n">
        <v>81.83</v>
      </c>
      <c r="K677" t="n">
        <v>0</v>
      </c>
      <c r="L677" t="n">
        <v>1135.01</v>
      </c>
      <c r="M677" t="n">
        <v>30.43</v>
      </c>
      <c r="N677" t="n">
        <v>0</v>
      </c>
      <c r="O677" t="n">
        <v>-2471.21</v>
      </c>
    </row>
    <row r="678">
      <c r="A678" s="4" t="n">
        <v>44874</v>
      </c>
      <c r="B678" t="n">
        <v>34163.31</v>
      </c>
      <c r="C678" t="n">
        <v>31654.48</v>
      </c>
      <c r="D678" t="n">
        <v>28366.43</v>
      </c>
      <c r="E678" t="n">
        <v>2654.31</v>
      </c>
      <c r="F678" t="n">
        <v>0</v>
      </c>
      <c r="G678" t="n">
        <v>-2.48</v>
      </c>
      <c r="H678" t="n">
        <v>1704.25</v>
      </c>
      <c r="I678" t="n">
        <v>0</v>
      </c>
      <c r="J678" t="n">
        <v>36.28</v>
      </c>
      <c r="K678" t="n">
        <v>0</v>
      </c>
      <c r="L678" t="n">
        <v>1358.31</v>
      </c>
      <c r="M678" t="n">
        <v>46.21</v>
      </c>
      <c r="N678" t="n">
        <v>0</v>
      </c>
      <c r="O678" t="n">
        <v>-2508.83</v>
      </c>
    </row>
    <row r="679">
      <c r="A679" s="4" t="n">
        <v>44875</v>
      </c>
      <c r="B679" t="n">
        <v>30341.06</v>
      </c>
      <c r="C679" t="n">
        <v>27524.24</v>
      </c>
      <c r="D679" t="n">
        <v>25423.36</v>
      </c>
      <c r="E679" t="n">
        <v>2032.4</v>
      </c>
      <c r="F679" t="n">
        <v>0</v>
      </c>
      <c r="G679" t="n">
        <v>0</v>
      </c>
      <c r="H679" t="n">
        <v>1381.51</v>
      </c>
      <c r="I679" t="n">
        <v>0</v>
      </c>
      <c r="J679" t="n">
        <v>247.61</v>
      </c>
      <c r="K679" t="n">
        <v>0</v>
      </c>
      <c r="L679" t="n">
        <v>1205.81</v>
      </c>
      <c r="M679" t="n">
        <v>50.37</v>
      </c>
      <c r="N679" t="n">
        <v>0</v>
      </c>
      <c r="O679" t="n">
        <v>-2816.82</v>
      </c>
    </row>
    <row r="680">
      <c r="A680" s="4" t="n">
        <v>44876</v>
      </c>
      <c r="B680" t="n">
        <v>33118.11</v>
      </c>
      <c r="C680" t="n">
        <v>30816.51</v>
      </c>
      <c r="D680" t="n">
        <v>27739.18</v>
      </c>
      <c r="E680" t="n">
        <v>3044.9</v>
      </c>
      <c r="F680" t="n">
        <v>0</v>
      </c>
      <c r="G680" t="n">
        <v>0</v>
      </c>
      <c r="H680" t="n">
        <v>503.56</v>
      </c>
      <c r="I680" t="n">
        <v>0</v>
      </c>
      <c r="J680" t="n">
        <v>41.23</v>
      </c>
      <c r="K680" t="n">
        <v>0</v>
      </c>
      <c r="L680" t="n">
        <v>1739.95</v>
      </c>
      <c r="M680" t="n">
        <v>49.29</v>
      </c>
      <c r="N680" t="n">
        <v>0</v>
      </c>
      <c r="O680" t="n">
        <v>-2301.6</v>
      </c>
    </row>
    <row r="681">
      <c r="A681" s="4" t="n">
        <v>44877</v>
      </c>
      <c r="B681" t="n">
        <v>30525.68</v>
      </c>
      <c r="C681" t="n">
        <v>29102.86</v>
      </c>
      <c r="D681" t="n">
        <v>24377.46</v>
      </c>
      <c r="E681" t="n">
        <v>1558.68</v>
      </c>
      <c r="F681" t="n">
        <v>0</v>
      </c>
      <c r="G681" t="n">
        <v>0</v>
      </c>
      <c r="H681" t="n">
        <v>96.5</v>
      </c>
      <c r="I681" t="n">
        <v>0</v>
      </c>
      <c r="J681" t="n">
        <v>107.03</v>
      </c>
      <c r="K681" t="n">
        <v>0</v>
      </c>
      <c r="L681" t="n">
        <v>1741.55</v>
      </c>
      <c r="M681" t="n">
        <v>49.46</v>
      </c>
      <c r="N681" t="n">
        <v>2595</v>
      </c>
      <c r="O681" t="n">
        <v>-1422.82</v>
      </c>
    </row>
    <row r="682">
      <c r="A682" s="4" t="n">
        <v>44878</v>
      </c>
      <c r="B682" t="n">
        <v>27415.98</v>
      </c>
      <c r="C682" t="n">
        <v>25711.48</v>
      </c>
      <c r="D682" t="n">
        <v>19628.23</v>
      </c>
      <c r="E682" t="n">
        <v>193.4</v>
      </c>
      <c r="F682" t="n">
        <v>0</v>
      </c>
      <c r="G682" t="n">
        <v>0</v>
      </c>
      <c r="H682" t="n">
        <v>-228.9</v>
      </c>
      <c r="I682" t="n">
        <v>0</v>
      </c>
      <c r="J682" t="n">
        <v>259.83</v>
      </c>
      <c r="K682" t="n">
        <v>0</v>
      </c>
      <c r="L682" t="n">
        <v>1262.76</v>
      </c>
      <c r="M682" t="n">
        <v>45.66</v>
      </c>
      <c r="N682" t="n">
        <v>6255</v>
      </c>
      <c r="O682" t="n">
        <v>-1704.5</v>
      </c>
    </row>
    <row r="683">
      <c r="A683" s="4" t="n">
        <v>44879</v>
      </c>
      <c r="B683" t="n">
        <v>31972.47</v>
      </c>
      <c r="C683" t="n">
        <v>29722.64</v>
      </c>
      <c r="D683" t="n">
        <v>21355.5</v>
      </c>
      <c r="E683" t="n">
        <v>1687.32</v>
      </c>
      <c r="F683" t="n">
        <v>0</v>
      </c>
      <c r="G683" t="n">
        <v>0</v>
      </c>
      <c r="H683" t="n">
        <v>-156.18</v>
      </c>
      <c r="I683" t="n">
        <v>0</v>
      </c>
      <c r="J683" t="n">
        <v>58.97</v>
      </c>
      <c r="K683" t="n">
        <v>0</v>
      </c>
      <c r="L683" t="n">
        <v>1564.34</v>
      </c>
      <c r="M683" t="n">
        <v>50.02</v>
      </c>
      <c r="N683" t="n">
        <v>7412.5</v>
      </c>
      <c r="O683" t="n">
        <v>-2249.83</v>
      </c>
    </row>
    <row r="684">
      <c r="A684" s="4" t="n">
        <v>44880</v>
      </c>
      <c r="B684" t="n">
        <v>31919.29</v>
      </c>
      <c r="C684" t="n">
        <v>30435.72</v>
      </c>
      <c r="D684" t="n">
        <v>21474.97</v>
      </c>
      <c r="E684" t="n">
        <v>872.27</v>
      </c>
      <c r="F684" t="n">
        <v>0</v>
      </c>
      <c r="G684" t="n">
        <v>0</v>
      </c>
      <c r="H684" t="n">
        <v>43.5</v>
      </c>
      <c r="I684" t="n">
        <v>0</v>
      </c>
      <c r="J684" t="n">
        <v>438.36</v>
      </c>
      <c r="K684" t="n">
        <v>0</v>
      </c>
      <c r="L684" t="n">
        <v>1959.98</v>
      </c>
      <c r="M684" t="n">
        <v>51.21</v>
      </c>
      <c r="N684" t="n">
        <v>7079</v>
      </c>
      <c r="O684" t="n">
        <v>-1483.57</v>
      </c>
    </row>
    <row r="685">
      <c r="A685" s="4" t="n">
        <v>44881</v>
      </c>
      <c r="B685" t="n">
        <v>33837.49</v>
      </c>
      <c r="C685" t="n">
        <v>31351.08</v>
      </c>
      <c r="D685" t="n">
        <v>23205.07</v>
      </c>
      <c r="E685" t="n">
        <v>1931.68</v>
      </c>
      <c r="F685" t="n">
        <v>0</v>
      </c>
      <c r="G685" t="n">
        <v>43.52</v>
      </c>
      <c r="H685" t="n">
        <v>-1355.45</v>
      </c>
      <c r="I685" t="n">
        <v>0</v>
      </c>
      <c r="J685" t="n">
        <v>830.46</v>
      </c>
      <c r="K685" t="n">
        <v>0</v>
      </c>
      <c r="L685" t="n">
        <v>1606.06</v>
      </c>
      <c r="M685" t="n">
        <v>51.65</v>
      </c>
      <c r="N685" t="n">
        <v>7524.5</v>
      </c>
      <c r="O685" t="n">
        <v>-2486.41</v>
      </c>
    </row>
    <row r="686">
      <c r="A686" s="4" t="n">
        <v>44882</v>
      </c>
      <c r="B686" t="n">
        <v>33439.48</v>
      </c>
      <c r="C686" t="n">
        <v>31170.46</v>
      </c>
      <c r="D686" t="n">
        <v>22927.24</v>
      </c>
      <c r="E686" t="n">
        <v>825.21</v>
      </c>
      <c r="F686" t="n">
        <v>0</v>
      </c>
      <c r="G686" t="n">
        <v>71.48</v>
      </c>
      <c r="H686" t="n">
        <v>-236.46</v>
      </c>
      <c r="I686" t="n">
        <v>0</v>
      </c>
      <c r="J686" t="n">
        <v>957.1</v>
      </c>
      <c r="K686" t="n">
        <v>0</v>
      </c>
      <c r="L686" t="n">
        <v>1668.76</v>
      </c>
      <c r="M686" t="n">
        <v>49.52</v>
      </c>
      <c r="N686" t="n">
        <v>7176.63</v>
      </c>
      <c r="O686" t="n">
        <v>-2269.02</v>
      </c>
    </row>
    <row r="687">
      <c r="A687" s="4" t="n">
        <v>44883</v>
      </c>
      <c r="B687" t="n">
        <v>32621.81</v>
      </c>
      <c r="C687" t="n">
        <v>30746.34</v>
      </c>
      <c r="D687" t="n">
        <v>22474.38</v>
      </c>
      <c r="E687" t="n">
        <v>927.0599999999999</v>
      </c>
      <c r="F687" t="n">
        <v>0</v>
      </c>
      <c r="G687" t="n">
        <v>471.52</v>
      </c>
      <c r="H687" t="n">
        <v>-296.71</v>
      </c>
      <c r="I687" t="n">
        <v>0</v>
      </c>
      <c r="J687" t="n">
        <v>216.52</v>
      </c>
      <c r="K687" t="n">
        <v>0</v>
      </c>
      <c r="L687" t="n">
        <v>1485.78</v>
      </c>
      <c r="M687" t="n">
        <v>51.76</v>
      </c>
      <c r="N687" t="n">
        <v>7291.5</v>
      </c>
      <c r="O687" t="n">
        <v>-1875.47</v>
      </c>
    </row>
    <row r="688">
      <c r="A688" s="4" t="n">
        <v>44884</v>
      </c>
      <c r="B688" t="n">
        <v>30641.6</v>
      </c>
      <c r="C688" t="n">
        <v>29056.4</v>
      </c>
      <c r="D688" t="n">
        <v>20041.6</v>
      </c>
      <c r="E688" t="n">
        <v>225.09</v>
      </c>
      <c r="F688" t="n">
        <v>0</v>
      </c>
      <c r="G688" t="n">
        <v>470.52</v>
      </c>
      <c r="H688" t="n">
        <v>-406.53</v>
      </c>
      <c r="I688" t="n">
        <v>0</v>
      </c>
      <c r="J688" t="n">
        <v>390.87</v>
      </c>
      <c r="K688" t="n">
        <v>0</v>
      </c>
      <c r="L688" t="n">
        <v>1652.31</v>
      </c>
      <c r="M688" t="n">
        <v>43.74</v>
      </c>
      <c r="N688" t="n">
        <v>8224</v>
      </c>
      <c r="O688" t="n">
        <v>-1585.2</v>
      </c>
    </row>
    <row r="689">
      <c r="A689" s="4" t="n">
        <v>44885</v>
      </c>
      <c r="B689" t="n">
        <v>27863.32</v>
      </c>
      <c r="C689" t="n">
        <v>26732.22</v>
      </c>
      <c r="D689" t="n">
        <v>18047.64</v>
      </c>
      <c r="E689" t="n">
        <v>818.21</v>
      </c>
      <c r="F689" t="n">
        <v>0</v>
      </c>
      <c r="G689" t="n">
        <v>468.52</v>
      </c>
      <c r="H689" t="n">
        <v>-462.26</v>
      </c>
      <c r="I689" t="n">
        <v>0</v>
      </c>
      <c r="J689" t="n">
        <v>21.39</v>
      </c>
      <c r="K689" t="n">
        <v>0</v>
      </c>
      <c r="L689" t="n">
        <v>1845.27</v>
      </c>
      <c r="M689" t="n">
        <v>51.55</v>
      </c>
      <c r="N689" t="n">
        <v>7073</v>
      </c>
      <c r="O689" t="n">
        <v>-1131.1</v>
      </c>
    </row>
    <row r="690">
      <c r="A690" s="4" t="n">
        <v>44886</v>
      </c>
      <c r="B690" t="n">
        <v>32131.08</v>
      </c>
      <c r="C690" t="n">
        <v>30657.7</v>
      </c>
      <c r="D690" t="n">
        <v>22055.42</v>
      </c>
      <c r="E690" t="n">
        <v>3018.67</v>
      </c>
      <c r="F690" t="n">
        <v>0</v>
      </c>
      <c r="G690" t="n">
        <v>553.12</v>
      </c>
      <c r="H690" t="n">
        <v>-1239.99</v>
      </c>
      <c r="I690" t="n">
        <v>0</v>
      </c>
      <c r="J690" t="n">
        <v>707.3</v>
      </c>
      <c r="K690" t="n">
        <v>0</v>
      </c>
      <c r="L690" t="n">
        <v>1001.19</v>
      </c>
      <c r="M690" t="n">
        <v>51.37</v>
      </c>
      <c r="N690" t="n">
        <v>5984</v>
      </c>
      <c r="O690" t="n">
        <v>-1473.38</v>
      </c>
    </row>
    <row r="691">
      <c r="A691" s="4" t="n">
        <v>44887</v>
      </c>
      <c r="B691" t="n">
        <v>32304.08</v>
      </c>
      <c r="C691" t="n">
        <v>30964.18</v>
      </c>
      <c r="D691" t="n">
        <v>21665.99</v>
      </c>
      <c r="E691" t="n">
        <v>929.92</v>
      </c>
      <c r="F691" t="n">
        <v>5.67</v>
      </c>
      <c r="G691" t="n">
        <v>555.88</v>
      </c>
      <c r="H691" t="n">
        <v>-1675.07</v>
      </c>
      <c r="I691" t="n">
        <v>0</v>
      </c>
      <c r="J691" t="n">
        <v>747.6799999999999</v>
      </c>
      <c r="K691" t="n">
        <v>0</v>
      </c>
      <c r="L691" t="n">
        <v>1921.49</v>
      </c>
      <c r="M691" t="n">
        <v>50.02</v>
      </c>
      <c r="N691" t="n">
        <v>8102.5</v>
      </c>
      <c r="O691" t="n">
        <v>-1339.9</v>
      </c>
    </row>
    <row r="692">
      <c r="A692" s="4" t="n">
        <v>44888</v>
      </c>
      <c r="B692" t="n">
        <v>32845.02</v>
      </c>
      <c r="C692" t="n">
        <v>31604.59</v>
      </c>
      <c r="D692" t="n">
        <v>20875.46</v>
      </c>
      <c r="E692" t="n">
        <v>2255.24</v>
      </c>
      <c r="F692" t="n">
        <v>0</v>
      </c>
      <c r="G692" t="n">
        <v>469.52</v>
      </c>
      <c r="H692" t="n">
        <v>-1164.14</v>
      </c>
      <c r="I692" t="n">
        <v>0</v>
      </c>
      <c r="J692" t="n">
        <v>0.42</v>
      </c>
      <c r="K692" t="n">
        <v>0</v>
      </c>
      <c r="L692" t="n">
        <v>2101.34</v>
      </c>
      <c r="M692" t="n">
        <v>49.68</v>
      </c>
      <c r="N692" t="n">
        <v>8257.5</v>
      </c>
      <c r="O692" t="n">
        <v>-1240.43</v>
      </c>
    </row>
    <row r="693">
      <c r="A693" s="4" t="n">
        <v>44889</v>
      </c>
      <c r="B693" t="n">
        <v>32352.31</v>
      </c>
      <c r="C693" t="n">
        <v>30998.15</v>
      </c>
      <c r="D693" t="n">
        <v>20141.47</v>
      </c>
      <c r="E693" t="n">
        <v>2219.48</v>
      </c>
      <c r="F693" t="n">
        <v>0</v>
      </c>
      <c r="G693" t="n">
        <v>466.8</v>
      </c>
      <c r="H693" t="n">
        <v>-409.72</v>
      </c>
      <c r="I693" t="n">
        <v>0</v>
      </c>
      <c r="J693" t="n">
        <v>0</v>
      </c>
      <c r="K693" t="n">
        <v>0</v>
      </c>
      <c r="L693" t="n">
        <v>1744.1</v>
      </c>
      <c r="M693" t="n">
        <v>52.18</v>
      </c>
      <c r="N693" t="n">
        <v>8138</v>
      </c>
      <c r="O693" t="n">
        <v>-1354.16</v>
      </c>
    </row>
    <row r="694">
      <c r="A694" s="4" t="n">
        <v>44890</v>
      </c>
      <c r="B694" t="n">
        <v>32937.94</v>
      </c>
      <c r="C694" t="n">
        <v>31237.4</v>
      </c>
      <c r="D694" t="n">
        <v>19305.25</v>
      </c>
      <c r="E694" t="n">
        <v>3056.34</v>
      </c>
      <c r="F694" t="n">
        <v>0</v>
      </c>
      <c r="G694" t="n">
        <v>485.2</v>
      </c>
      <c r="H694" t="n">
        <v>-236.07</v>
      </c>
      <c r="I694" t="n">
        <v>0</v>
      </c>
      <c r="J694" t="n">
        <v>-12.73</v>
      </c>
      <c r="K694" t="n">
        <v>0</v>
      </c>
      <c r="L694" t="n">
        <v>2100.54</v>
      </c>
      <c r="M694" t="n">
        <v>52.41</v>
      </c>
      <c r="N694" t="n">
        <v>8187</v>
      </c>
      <c r="O694" t="n">
        <v>-1700.54</v>
      </c>
    </row>
    <row r="695">
      <c r="A695" s="4" t="n">
        <v>44891</v>
      </c>
      <c r="B695" t="n">
        <v>30997.52</v>
      </c>
      <c r="C695" t="n">
        <v>29544.45</v>
      </c>
      <c r="D695" t="n">
        <v>19368.33</v>
      </c>
      <c r="E695" t="n">
        <v>1593.97</v>
      </c>
      <c r="F695" t="n">
        <v>0</v>
      </c>
      <c r="G695" t="n">
        <v>865.12</v>
      </c>
      <c r="H695" t="n">
        <v>-410.61</v>
      </c>
      <c r="I695" t="n">
        <v>0</v>
      </c>
      <c r="J695" t="n">
        <v>7.16</v>
      </c>
      <c r="K695" t="n">
        <v>0</v>
      </c>
      <c r="L695" t="n">
        <v>2031.55</v>
      </c>
      <c r="M695" t="n">
        <v>52</v>
      </c>
      <c r="N695" t="n">
        <v>7490</v>
      </c>
      <c r="O695" t="n">
        <v>-1453.07</v>
      </c>
    </row>
    <row r="696">
      <c r="A696" s="4" t="n">
        <v>44892</v>
      </c>
      <c r="B696" t="n">
        <v>28789.59</v>
      </c>
      <c r="C696" t="n">
        <v>27820.65</v>
      </c>
      <c r="D696" t="n">
        <v>20524.79</v>
      </c>
      <c r="E696" t="n">
        <v>1245.49</v>
      </c>
      <c r="F696" t="n">
        <v>0</v>
      </c>
      <c r="G696" t="n">
        <v>878.6</v>
      </c>
      <c r="H696" t="n">
        <v>-310.07</v>
      </c>
      <c r="I696" t="n">
        <v>0</v>
      </c>
      <c r="J696" t="n">
        <v>47.09</v>
      </c>
      <c r="K696" t="n">
        <v>0</v>
      </c>
      <c r="L696" t="n">
        <v>1760.01</v>
      </c>
      <c r="M696" t="n">
        <v>51.68</v>
      </c>
      <c r="N696" t="n">
        <v>4592</v>
      </c>
      <c r="O696" t="n">
        <v>-968.9400000000001</v>
      </c>
    </row>
    <row r="697">
      <c r="A697" s="4" t="n">
        <v>44893</v>
      </c>
      <c r="B697" t="n">
        <v>28933.98</v>
      </c>
      <c r="C697" t="n">
        <v>27313.25</v>
      </c>
      <c r="D697" t="n">
        <v>20687.46</v>
      </c>
      <c r="E697" t="n">
        <v>1518.47</v>
      </c>
      <c r="F697" t="n">
        <v>0</v>
      </c>
      <c r="G697" t="n">
        <v>998.12</v>
      </c>
      <c r="H697" t="n">
        <v>-169.28</v>
      </c>
      <c r="I697" t="n">
        <v>0</v>
      </c>
      <c r="J697" t="n">
        <v>272.48</v>
      </c>
      <c r="K697" t="n">
        <v>0</v>
      </c>
      <c r="L697" t="n">
        <v>1144.48</v>
      </c>
      <c r="M697" t="n">
        <v>48.75</v>
      </c>
      <c r="N697" t="n">
        <v>4433.5</v>
      </c>
      <c r="O697" t="n">
        <v>-1620.73</v>
      </c>
    </row>
    <row r="698">
      <c r="A698" s="4" t="n">
        <v>44894</v>
      </c>
      <c r="B698" t="n">
        <v>30728.86</v>
      </c>
      <c r="C698" t="n">
        <v>29012.73</v>
      </c>
      <c r="D698" t="n">
        <v>19739.16</v>
      </c>
      <c r="E698" t="n">
        <v>1217.43</v>
      </c>
      <c r="F698" t="n">
        <v>0</v>
      </c>
      <c r="G698" t="n">
        <v>1258.52</v>
      </c>
      <c r="H698" t="n">
        <v>-296.27</v>
      </c>
      <c r="I698" t="n">
        <v>0</v>
      </c>
      <c r="J698" t="n">
        <v>145.79</v>
      </c>
      <c r="K698" t="n">
        <v>0</v>
      </c>
      <c r="L698" t="n">
        <v>1217.3</v>
      </c>
      <c r="M698" t="n">
        <v>49.43</v>
      </c>
      <c r="N698" t="n">
        <v>7397.5</v>
      </c>
      <c r="O698" t="n">
        <v>-1716.13</v>
      </c>
    </row>
    <row r="699">
      <c r="A699" s="4" t="n">
        <v>44895</v>
      </c>
      <c r="B699" t="n">
        <v>31403.59</v>
      </c>
      <c r="C699" t="n">
        <v>30169.42</v>
      </c>
      <c r="D699" t="n">
        <v>19767.73</v>
      </c>
      <c r="E699" t="n">
        <v>1608.16</v>
      </c>
      <c r="F699" t="n">
        <v>0</v>
      </c>
      <c r="G699" t="n">
        <v>1365.12</v>
      </c>
      <c r="H699" t="n">
        <v>-212.25</v>
      </c>
      <c r="I699" t="n">
        <v>0</v>
      </c>
      <c r="J699" t="n">
        <v>508.14</v>
      </c>
      <c r="K699" t="n">
        <v>0</v>
      </c>
      <c r="L699" t="n">
        <v>1694.12</v>
      </c>
      <c r="M699" t="n">
        <v>51.67</v>
      </c>
      <c r="N699" t="n">
        <v>6620.9</v>
      </c>
      <c r="O699" t="n">
        <v>-1234.17</v>
      </c>
    </row>
    <row r="700">
      <c r="A700" s="4" t="n">
        <v>44896</v>
      </c>
      <c r="B700" t="n">
        <v>32580.88</v>
      </c>
      <c r="C700" t="n">
        <v>31897.24</v>
      </c>
      <c r="D700" t="n">
        <v>20187.1</v>
      </c>
      <c r="E700" t="n">
        <v>1151.7</v>
      </c>
      <c r="F700" t="n">
        <v>0</v>
      </c>
      <c r="G700" t="n">
        <v>932.52</v>
      </c>
      <c r="H700" t="n">
        <v>254.58</v>
      </c>
      <c r="I700" t="n">
        <v>0</v>
      </c>
      <c r="J700" t="n">
        <v>1933.31</v>
      </c>
      <c r="K700" t="n">
        <v>0</v>
      </c>
      <c r="L700" t="n">
        <v>2039.58</v>
      </c>
      <c r="M700" t="n">
        <v>51.09</v>
      </c>
      <c r="N700" t="n">
        <v>6031</v>
      </c>
      <c r="O700" t="n">
        <v>-683.64</v>
      </c>
    </row>
    <row r="701">
      <c r="A701" s="4" t="n">
        <v>44897</v>
      </c>
      <c r="B701" t="n">
        <v>31187.35</v>
      </c>
      <c r="C701" t="n">
        <v>31060.5</v>
      </c>
      <c r="D701" t="n">
        <v>19344.24</v>
      </c>
      <c r="E701" t="n">
        <v>1141.17</v>
      </c>
      <c r="F701" t="n">
        <v>0</v>
      </c>
      <c r="G701" t="n">
        <v>1053.12</v>
      </c>
      <c r="H701" t="n">
        <v>-357.4</v>
      </c>
      <c r="I701" t="n">
        <v>0</v>
      </c>
      <c r="J701" t="n">
        <v>1888.26</v>
      </c>
      <c r="K701" t="n">
        <v>0</v>
      </c>
      <c r="L701" t="n">
        <v>2113.84</v>
      </c>
      <c r="M701" t="n">
        <v>25.12</v>
      </c>
      <c r="N701" t="n">
        <v>5979</v>
      </c>
      <c r="O701" t="n">
        <v>-126.85</v>
      </c>
    </row>
    <row r="702">
      <c r="A702" s="4" t="n">
        <v>44898</v>
      </c>
      <c r="B702" t="n">
        <v>29305.43</v>
      </c>
      <c r="C702" t="n">
        <v>29316.96</v>
      </c>
      <c r="D702" t="n">
        <v>16676.26</v>
      </c>
      <c r="E702" t="n">
        <v>232.93</v>
      </c>
      <c r="F702" t="n">
        <v>8.99</v>
      </c>
      <c r="G702" t="n">
        <v>682.2</v>
      </c>
      <c r="H702" t="n">
        <v>-425.65</v>
      </c>
      <c r="I702" t="n">
        <v>0</v>
      </c>
      <c r="J702" t="n">
        <v>2494.01</v>
      </c>
      <c r="K702" t="n">
        <v>0</v>
      </c>
      <c r="L702" t="n">
        <v>2369.14</v>
      </c>
      <c r="M702" t="n">
        <v>19.05</v>
      </c>
      <c r="N702" t="n">
        <v>7248.5</v>
      </c>
      <c r="O702" t="n">
        <v>11.53</v>
      </c>
    </row>
    <row r="703">
      <c r="A703" s="4" t="n">
        <v>44899</v>
      </c>
      <c r="B703" t="n">
        <v>28420.98</v>
      </c>
      <c r="C703" t="n">
        <v>28003.36</v>
      </c>
      <c r="D703" t="n">
        <v>18684.76</v>
      </c>
      <c r="E703" t="n">
        <v>1341.75</v>
      </c>
      <c r="F703" t="n">
        <v>27.04</v>
      </c>
      <c r="G703" t="n">
        <v>480.52</v>
      </c>
      <c r="H703" t="n">
        <v>-266.88</v>
      </c>
      <c r="I703" t="n">
        <v>0</v>
      </c>
      <c r="J703" t="n">
        <v>2222.18</v>
      </c>
      <c r="K703" t="n">
        <v>0</v>
      </c>
      <c r="L703" t="n">
        <v>1828.61</v>
      </c>
      <c r="M703" t="n">
        <v>45</v>
      </c>
      <c r="N703" t="n">
        <v>4058</v>
      </c>
      <c r="O703" t="n">
        <v>-417.62</v>
      </c>
    </row>
    <row r="704">
      <c r="A704" s="4" t="n">
        <v>44900</v>
      </c>
      <c r="B704" t="n">
        <v>30306.24</v>
      </c>
      <c r="C704" t="n">
        <v>30171.52</v>
      </c>
      <c r="D704" t="n">
        <v>19408.72</v>
      </c>
      <c r="E704" t="n">
        <v>979.27</v>
      </c>
      <c r="F704" t="n">
        <v>0</v>
      </c>
      <c r="G704" t="n">
        <v>657.12</v>
      </c>
      <c r="H704" t="n">
        <v>-330.39</v>
      </c>
      <c r="I704" t="n">
        <v>0</v>
      </c>
      <c r="J704" t="n">
        <v>785.1</v>
      </c>
      <c r="K704" t="n">
        <v>0</v>
      </c>
      <c r="L704" t="n">
        <v>1939.23</v>
      </c>
      <c r="M704" t="n">
        <v>50.69</v>
      </c>
      <c r="N704" t="n">
        <v>6816.5</v>
      </c>
      <c r="O704" t="n">
        <v>-134.72</v>
      </c>
    </row>
    <row r="705">
      <c r="A705" s="4" t="n">
        <v>44901</v>
      </c>
      <c r="B705" t="n">
        <v>31788.64</v>
      </c>
      <c r="C705" t="n">
        <v>31156.22</v>
      </c>
      <c r="D705" t="n">
        <v>17873.73</v>
      </c>
      <c r="E705" t="n">
        <v>905.2</v>
      </c>
      <c r="F705" t="n">
        <v>0</v>
      </c>
      <c r="G705" t="n">
        <v>726.52</v>
      </c>
      <c r="H705" t="n">
        <v>-200.64</v>
      </c>
      <c r="I705" t="n">
        <v>0</v>
      </c>
      <c r="J705" t="n">
        <v>1986.03</v>
      </c>
      <c r="K705" t="n">
        <v>0</v>
      </c>
      <c r="L705" t="n">
        <v>2819.43</v>
      </c>
      <c r="M705" t="n">
        <v>46.37</v>
      </c>
      <c r="N705" t="n">
        <v>7632</v>
      </c>
      <c r="O705" t="n">
        <v>-632.42</v>
      </c>
    </row>
    <row r="706">
      <c r="A706" s="4" t="n">
        <v>44902</v>
      </c>
      <c r="B706" t="n">
        <v>31425.55</v>
      </c>
      <c r="C706" t="n">
        <v>30427.92</v>
      </c>
      <c r="D706" t="n">
        <v>17827.85</v>
      </c>
      <c r="E706" t="n">
        <v>1152.91</v>
      </c>
      <c r="F706" t="n">
        <v>0</v>
      </c>
      <c r="G706" t="n">
        <v>470.52</v>
      </c>
      <c r="H706" t="n">
        <v>-163.66</v>
      </c>
      <c r="I706" t="n">
        <v>0</v>
      </c>
      <c r="J706" t="n">
        <v>1864.82</v>
      </c>
      <c r="K706" t="n">
        <v>0</v>
      </c>
      <c r="L706" t="n">
        <v>2465.88</v>
      </c>
      <c r="M706" t="n">
        <v>45.22</v>
      </c>
      <c r="N706" t="n">
        <v>7762</v>
      </c>
      <c r="O706" t="n">
        <v>-997.63</v>
      </c>
    </row>
    <row r="707">
      <c r="A707" s="4" t="n">
        <v>44903</v>
      </c>
      <c r="B707" t="n">
        <v>31723.75</v>
      </c>
      <c r="C707" t="n">
        <v>30709.49</v>
      </c>
      <c r="D707" t="n">
        <v>15828.88</v>
      </c>
      <c r="E707" t="n">
        <v>958.8200000000001</v>
      </c>
      <c r="F707" t="n">
        <v>0</v>
      </c>
      <c r="G707" t="n">
        <v>467.52</v>
      </c>
      <c r="H707" t="n">
        <v>3179.73</v>
      </c>
      <c r="I707" t="n">
        <v>0</v>
      </c>
      <c r="J707" t="n">
        <v>2124.09</v>
      </c>
      <c r="K707" t="n">
        <v>0</v>
      </c>
      <c r="L707" t="n">
        <v>1940.17</v>
      </c>
      <c r="M707" t="n">
        <v>52.54</v>
      </c>
      <c r="N707" t="n">
        <v>7172</v>
      </c>
      <c r="O707" t="n">
        <v>-1014.26</v>
      </c>
    </row>
    <row r="708">
      <c r="A708" s="4" t="n">
        <v>44904</v>
      </c>
      <c r="B708" t="n">
        <v>31722.51</v>
      </c>
      <c r="C708" t="n">
        <v>30672.72</v>
      </c>
      <c r="D708" t="n">
        <v>18685.45</v>
      </c>
      <c r="E708" t="n">
        <v>1513.79</v>
      </c>
      <c r="F708" t="n">
        <v>0</v>
      </c>
      <c r="G708" t="n">
        <v>444.48</v>
      </c>
      <c r="H708" t="n">
        <v>-401.83</v>
      </c>
      <c r="I708" t="n">
        <v>0</v>
      </c>
      <c r="J708" t="n">
        <v>1865.46</v>
      </c>
      <c r="K708" t="n">
        <v>0</v>
      </c>
      <c r="L708" t="n">
        <v>2267.3</v>
      </c>
      <c r="M708" t="n">
        <v>0</v>
      </c>
      <c r="N708" t="n">
        <v>7347.86</v>
      </c>
      <c r="O708" t="n">
        <v>-1049.79</v>
      </c>
    </row>
    <row r="709">
      <c r="A709" s="4" t="n">
        <v>44905</v>
      </c>
      <c r="B709" t="n">
        <v>30606.79</v>
      </c>
      <c r="C709" t="n">
        <v>29606.48</v>
      </c>
      <c r="D709" t="n">
        <v>15289.71</v>
      </c>
      <c r="E709" t="n">
        <v>1884.97</v>
      </c>
      <c r="F709" t="n">
        <v>0</v>
      </c>
      <c r="G709" t="n">
        <v>465.52</v>
      </c>
      <c r="H709" t="n">
        <v>-319.59</v>
      </c>
      <c r="I709" t="n">
        <v>0</v>
      </c>
      <c r="J709" t="n">
        <v>2439.35</v>
      </c>
      <c r="K709" t="n">
        <v>0</v>
      </c>
      <c r="L709" t="n">
        <v>2484.65</v>
      </c>
      <c r="M709" t="n">
        <v>49.69</v>
      </c>
      <c r="N709" t="n">
        <v>8312.49</v>
      </c>
      <c r="O709" t="n">
        <v>-1000.31</v>
      </c>
    </row>
    <row r="710">
      <c r="A710" s="4" t="n">
        <v>44906</v>
      </c>
      <c r="B710" t="n">
        <v>28017.11</v>
      </c>
      <c r="C710" t="n">
        <v>27464.64</v>
      </c>
      <c r="D710" t="n">
        <v>13647.7</v>
      </c>
      <c r="E710" t="n">
        <v>2052.83</v>
      </c>
      <c r="F710" t="n">
        <v>35.96</v>
      </c>
      <c r="G710" t="n">
        <v>460.12</v>
      </c>
      <c r="H710" t="n">
        <v>-140.34</v>
      </c>
      <c r="I710" t="n">
        <v>0</v>
      </c>
      <c r="J710" t="n">
        <v>2321.27</v>
      </c>
      <c r="K710" t="n">
        <v>0</v>
      </c>
      <c r="L710" t="n">
        <v>2191.8</v>
      </c>
      <c r="M710" t="n">
        <v>53.27</v>
      </c>
      <c r="N710" t="n">
        <v>7394.5</v>
      </c>
      <c r="O710" t="n">
        <v>-552.47</v>
      </c>
    </row>
    <row r="711">
      <c r="A711" s="4" t="n">
        <v>44907</v>
      </c>
      <c r="B711" t="n">
        <v>34447.56</v>
      </c>
      <c r="C711" t="n">
        <v>33335.59</v>
      </c>
      <c r="D711" t="n">
        <v>15427.1</v>
      </c>
      <c r="E711" t="n">
        <v>3196.49</v>
      </c>
      <c r="F711" t="n">
        <v>16.25</v>
      </c>
      <c r="G711" t="n">
        <v>477.52</v>
      </c>
      <c r="H711" t="n">
        <v>3184.97</v>
      </c>
      <c r="I711" t="n">
        <v>0</v>
      </c>
      <c r="J711" t="n">
        <v>1530.98</v>
      </c>
      <c r="K711" t="n">
        <v>0</v>
      </c>
      <c r="L711" t="n">
        <v>2233.89</v>
      </c>
      <c r="M711" t="n">
        <v>49.36</v>
      </c>
      <c r="N711" t="n">
        <v>8331</v>
      </c>
      <c r="O711" t="n">
        <v>-1111.97</v>
      </c>
    </row>
    <row r="712">
      <c r="A712" s="4" t="n">
        <v>44908</v>
      </c>
      <c r="B712" t="n">
        <v>32046.68</v>
      </c>
      <c r="C712" t="n">
        <v>31080.25</v>
      </c>
      <c r="D712" t="n">
        <v>15544.22</v>
      </c>
      <c r="E712" t="n">
        <v>2887.74</v>
      </c>
      <c r="F712" t="n">
        <v>0</v>
      </c>
      <c r="G712" t="n">
        <v>471.2</v>
      </c>
      <c r="H712" t="n">
        <v>-287.05</v>
      </c>
      <c r="I712" t="n">
        <v>0</v>
      </c>
      <c r="J712" t="n">
        <v>2691.94</v>
      </c>
      <c r="K712" t="n">
        <v>0</v>
      </c>
      <c r="L712" t="n">
        <v>2329.82</v>
      </c>
      <c r="M712" t="n">
        <v>43.31</v>
      </c>
      <c r="N712" t="n">
        <v>8365.5</v>
      </c>
      <c r="O712" t="n">
        <v>-966.4299999999999</v>
      </c>
    </row>
    <row r="713">
      <c r="A713" s="4" t="n">
        <v>44909</v>
      </c>
      <c r="B713" t="n">
        <v>33059.87</v>
      </c>
      <c r="C713" t="n">
        <v>30918.46</v>
      </c>
      <c r="D713" t="n">
        <v>16517.39</v>
      </c>
      <c r="E713" t="n">
        <v>3032.12</v>
      </c>
      <c r="F713" t="n">
        <v>0</v>
      </c>
      <c r="G713" t="n">
        <v>469.8</v>
      </c>
      <c r="H713" t="n">
        <v>745.1</v>
      </c>
      <c r="I713" t="n">
        <v>0</v>
      </c>
      <c r="J713" t="n">
        <v>1610.19</v>
      </c>
      <c r="K713" t="n">
        <v>0</v>
      </c>
      <c r="L713" t="n">
        <v>2322.69</v>
      </c>
      <c r="M713" t="n">
        <v>38.58</v>
      </c>
      <c r="N713" t="n">
        <v>8324</v>
      </c>
      <c r="O713" t="n">
        <v>-2141.41</v>
      </c>
    </row>
    <row r="714">
      <c r="A714" s="4" t="n">
        <v>44910</v>
      </c>
      <c r="B714" t="n">
        <v>33156.38</v>
      </c>
      <c r="C714" t="n">
        <v>31082.05</v>
      </c>
      <c r="D714" t="n">
        <v>15697.29</v>
      </c>
      <c r="E714" t="n">
        <v>3675.43</v>
      </c>
      <c r="F714" t="n">
        <v>0</v>
      </c>
      <c r="G714" t="n">
        <v>466.52</v>
      </c>
      <c r="H714" t="n">
        <v>730.52</v>
      </c>
      <c r="I714" t="n">
        <v>0</v>
      </c>
      <c r="J714" t="n">
        <v>2107.96</v>
      </c>
      <c r="K714" t="n">
        <v>0</v>
      </c>
      <c r="L714" t="n">
        <v>2159.08</v>
      </c>
      <c r="M714" t="n">
        <v>23.58</v>
      </c>
      <c r="N714" t="n">
        <v>8296</v>
      </c>
      <c r="O714" t="n">
        <v>-2074.33</v>
      </c>
    </row>
    <row r="715">
      <c r="A715" s="4" t="n">
        <v>44911</v>
      </c>
      <c r="B715" t="n">
        <v>32960.7</v>
      </c>
      <c r="C715" t="n">
        <v>29221.52</v>
      </c>
      <c r="D715" t="n">
        <v>16863.21</v>
      </c>
      <c r="E715" t="n">
        <v>4279.7</v>
      </c>
      <c r="F715" t="n">
        <v>0</v>
      </c>
      <c r="G715" t="n">
        <v>472.12</v>
      </c>
      <c r="H715" t="n">
        <v>31.03</v>
      </c>
      <c r="I715" t="n">
        <v>0</v>
      </c>
      <c r="J715" t="n">
        <v>1085.74</v>
      </c>
      <c r="K715" t="n">
        <v>0</v>
      </c>
      <c r="L715" t="n">
        <v>1942.4</v>
      </c>
      <c r="M715" t="n">
        <v>17.5</v>
      </c>
      <c r="N715" t="n">
        <v>8269</v>
      </c>
      <c r="O715" t="n">
        <v>-3739.18</v>
      </c>
    </row>
    <row r="716">
      <c r="A716" s="4" t="n">
        <v>44912</v>
      </c>
      <c r="B716" t="n">
        <v>31850.04</v>
      </c>
      <c r="C716" t="n">
        <v>30360.19</v>
      </c>
      <c r="D716" t="n">
        <v>18526.75</v>
      </c>
      <c r="E716" t="n">
        <v>1806.82</v>
      </c>
      <c r="F716" t="n">
        <v>0</v>
      </c>
      <c r="G716" t="n">
        <v>465.52</v>
      </c>
      <c r="H716" t="n">
        <v>-267.6</v>
      </c>
      <c r="I716" t="n">
        <v>0</v>
      </c>
      <c r="J716" t="n">
        <v>1195.25</v>
      </c>
      <c r="K716" t="n">
        <v>0</v>
      </c>
      <c r="L716" t="n">
        <v>1867.64</v>
      </c>
      <c r="M716" t="n">
        <v>27.16</v>
      </c>
      <c r="N716" t="n">
        <v>8228.5</v>
      </c>
      <c r="O716" t="n">
        <v>-1489.85</v>
      </c>
    </row>
    <row r="717">
      <c r="A717" s="4" t="n">
        <v>44913</v>
      </c>
      <c r="B717" t="n">
        <v>28892.06</v>
      </c>
      <c r="C717" t="n">
        <v>28561.46</v>
      </c>
      <c r="D717" t="n">
        <v>14076.62</v>
      </c>
      <c r="E717" t="n">
        <v>2251.4</v>
      </c>
      <c r="F717" t="n">
        <v>50.99</v>
      </c>
      <c r="G717" t="n">
        <v>459.8</v>
      </c>
      <c r="H717" t="n">
        <v>-428.43</v>
      </c>
      <c r="I717" t="n">
        <v>0</v>
      </c>
      <c r="J717" t="n">
        <v>2835.7</v>
      </c>
      <c r="K717" t="n">
        <v>0</v>
      </c>
      <c r="L717" t="n">
        <v>2127.81</v>
      </c>
      <c r="M717" t="n">
        <v>27.17</v>
      </c>
      <c r="N717" t="n">
        <v>7491</v>
      </c>
      <c r="O717" t="n">
        <v>-330.6</v>
      </c>
    </row>
    <row r="718">
      <c r="A718" s="4" t="n">
        <v>44914</v>
      </c>
      <c r="B718" t="n">
        <v>30873.16</v>
      </c>
      <c r="C718" t="n">
        <v>29943.79</v>
      </c>
      <c r="D718" t="n">
        <v>14399.74</v>
      </c>
      <c r="E718" t="n">
        <v>3002.83</v>
      </c>
      <c r="F718" t="n">
        <v>0</v>
      </c>
      <c r="G718" t="n">
        <v>477.2</v>
      </c>
      <c r="H718" t="n">
        <v>-354.13</v>
      </c>
      <c r="I718" t="n">
        <v>0</v>
      </c>
      <c r="J718" t="n">
        <v>2635.26</v>
      </c>
      <c r="K718" t="n">
        <v>0</v>
      </c>
      <c r="L718" t="n">
        <v>2359.11</v>
      </c>
      <c r="M718" t="n">
        <v>24.15</v>
      </c>
      <c r="N718" t="n">
        <v>8329</v>
      </c>
      <c r="O718" t="n">
        <v>-929.37</v>
      </c>
    </row>
    <row r="719">
      <c r="A719" s="4" t="n">
        <v>44915</v>
      </c>
      <c r="B719" t="n">
        <v>28340.66</v>
      </c>
      <c r="C719" t="n">
        <v>27100.99</v>
      </c>
      <c r="D719" t="n">
        <v>12827.32</v>
      </c>
      <c r="E719" t="n">
        <v>2870.26</v>
      </c>
      <c r="F719" t="n">
        <v>0</v>
      </c>
      <c r="G719" t="n">
        <v>471.52</v>
      </c>
      <c r="H719" t="n">
        <v>-152.67</v>
      </c>
      <c r="I719" t="n">
        <v>0</v>
      </c>
      <c r="J719" t="n">
        <v>2028.43</v>
      </c>
      <c r="K719" t="n">
        <v>0</v>
      </c>
      <c r="L719" t="n">
        <v>2691.86</v>
      </c>
      <c r="M719" t="n">
        <v>44.94</v>
      </c>
      <c r="N719" t="n">
        <v>7559</v>
      </c>
      <c r="O719" t="n">
        <v>-1239.67</v>
      </c>
    </row>
    <row r="720">
      <c r="A720" s="4" t="n">
        <v>44916</v>
      </c>
      <c r="B720" t="n">
        <v>31182.81</v>
      </c>
      <c r="C720" t="n">
        <v>30570.9</v>
      </c>
      <c r="D720" t="n">
        <v>14970.4</v>
      </c>
      <c r="E720" t="n">
        <v>3113.56</v>
      </c>
      <c r="F720" t="n">
        <v>0</v>
      </c>
      <c r="G720" t="n">
        <v>469.2</v>
      </c>
      <c r="H720" t="n">
        <v>-228.9</v>
      </c>
      <c r="I720" t="n">
        <v>0</v>
      </c>
      <c r="J720" t="n">
        <v>2334.09</v>
      </c>
      <c r="K720" t="n">
        <v>0</v>
      </c>
      <c r="L720" t="n">
        <v>2355.11</v>
      </c>
      <c r="M720" t="n">
        <v>42.85</v>
      </c>
      <c r="N720" t="n">
        <v>8126.5</v>
      </c>
      <c r="O720" t="n">
        <v>-611.91</v>
      </c>
    </row>
    <row r="721">
      <c r="A721" s="4" t="n">
        <v>44917</v>
      </c>
      <c r="B721" t="n">
        <v>32169.08</v>
      </c>
      <c r="C721" t="n">
        <v>31673.17</v>
      </c>
      <c r="D721" t="n">
        <v>15609.28</v>
      </c>
      <c r="E721" t="n">
        <v>3409.63</v>
      </c>
      <c r="F721" t="n">
        <v>0</v>
      </c>
      <c r="G721" t="n">
        <v>466.52</v>
      </c>
      <c r="H721" t="n">
        <v>-1132.87</v>
      </c>
      <c r="I721" t="n">
        <v>0</v>
      </c>
      <c r="J721" t="n">
        <v>2981.74</v>
      </c>
      <c r="K721" t="n">
        <v>0</v>
      </c>
      <c r="L721" t="n">
        <v>2574.41</v>
      </c>
      <c r="M721" t="n">
        <v>42.87</v>
      </c>
      <c r="N721" t="n">
        <v>8217.5</v>
      </c>
      <c r="O721" t="n">
        <v>-495.91</v>
      </c>
    </row>
    <row r="722">
      <c r="A722" s="4" t="n">
        <v>44918</v>
      </c>
      <c r="B722" t="n">
        <v>32662.08</v>
      </c>
      <c r="C722" t="n">
        <v>32438.27</v>
      </c>
      <c r="D722" t="n">
        <v>15760.65</v>
      </c>
      <c r="E722" t="n">
        <v>4111.29</v>
      </c>
      <c r="F722" t="n">
        <v>0</v>
      </c>
      <c r="G722" t="n">
        <v>472.2</v>
      </c>
      <c r="H722" t="n">
        <v>-423.3</v>
      </c>
      <c r="I722" t="n">
        <v>0</v>
      </c>
      <c r="J722" t="n">
        <v>4201.52</v>
      </c>
      <c r="K722" t="n">
        <v>0</v>
      </c>
      <c r="L722" t="n">
        <v>2329.36</v>
      </c>
      <c r="M722" t="n">
        <v>41.86</v>
      </c>
      <c r="N722" t="n">
        <v>6168.5</v>
      </c>
      <c r="O722" t="n">
        <v>-223.81</v>
      </c>
    </row>
    <row r="723">
      <c r="A723" s="4" t="n">
        <v>44919</v>
      </c>
      <c r="B723" t="n">
        <v>30641.1</v>
      </c>
      <c r="C723" t="n">
        <v>30463.99</v>
      </c>
      <c r="D723" t="n">
        <v>17763.1</v>
      </c>
      <c r="E723" t="n">
        <v>5657.79</v>
      </c>
      <c r="F723" t="n">
        <v>0</v>
      </c>
      <c r="G723" t="n">
        <v>0</v>
      </c>
      <c r="H723" t="n">
        <v>-433.3</v>
      </c>
      <c r="I723" t="n">
        <v>0</v>
      </c>
      <c r="J723" t="n">
        <v>4805.87</v>
      </c>
      <c r="K723" t="n">
        <v>0</v>
      </c>
      <c r="L723" t="n">
        <v>2530.78</v>
      </c>
      <c r="M723" t="n">
        <v>41.86</v>
      </c>
      <c r="N723" t="n">
        <v>275</v>
      </c>
      <c r="O723" t="n">
        <v>-177.11</v>
      </c>
    </row>
    <row r="724">
      <c r="A724" s="4" t="n">
        <v>44920</v>
      </c>
      <c r="B724" t="n">
        <v>26864.95</v>
      </c>
      <c r="C724" t="n">
        <v>26893.7</v>
      </c>
      <c r="D724" t="n">
        <v>12521.61</v>
      </c>
      <c r="E724" t="n">
        <v>2628.8</v>
      </c>
      <c r="F724" t="n">
        <v>0</v>
      </c>
      <c r="G724" t="n">
        <v>-2.2</v>
      </c>
      <c r="H724" t="n">
        <v>-332.37</v>
      </c>
      <c r="I724" t="n">
        <v>0</v>
      </c>
      <c r="J724" t="n">
        <v>5096.66</v>
      </c>
      <c r="K724" t="n">
        <v>0</v>
      </c>
      <c r="L724" t="n">
        <v>2618.99</v>
      </c>
      <c r="M724" t="n">
        <v>41.47</v>
      </c>
      <c r="N724" t="n">
        <v>4292</v>
      </c>
      <c r="O724" t="n">
        <v>28.75</v>
      </c>
    </row>
    <row r="725">
      <c r="A725" s="4" t="n">
        <v>44921</v>
      </c>
      <c r="B725" t="n">
        <v>27579.86</v>
      </c>
      <c r="C725" t="n">
        <v>27618.79</v>
      </c>
      <c r="D725" t="n">
        <v>14313.54</v>
      </c>
      <c r="E725" t="n">
        <v>2702.37</v>
      </c>
      <c r="F725" t="n">
        <v>0</v>
      </c>
      <c r="G725" t="n">
        <v>0</v>
      </c>
      <c r="H725" t="n">
        <v>-448.27</v>
      </c>
      <c r="I725" t="n">
        <v>0</v>
      </c>
      <c r="J725" t="n">
        <v>3495.09</v>
      </c>
      <c r="K725" t="n">
        <v>0</v>
      </c>
      <c r="L725" t="n">
        <v>2416.13</v>
      </c>
      <c r="M725" t="n">
        <v>39</v>
      </c>
      <c r="N725" t="n">
        <v>5062</v>
      </c>
      <c r="O725" t="n">
        <v>38.93</v>
      </c>
    </row>
    <row r="726">
      <c r="A726" s="4" t="n">
        <v>44922</v>
      </c>
      <c r="B726" t="n">
        <v>30613.19</v>
      </c>
      <c r="C726" t="n">
        <v>30588.38</v>
      </c>
      <c r="D726" t="n">
        <v>16511.59</v>
      </c>
      <c r="E726" t="n">
        <v>5075.85</v>
      </c>
      <c r="F726" t="n">
        <v>0</v>
      </c>
      <c r="G726" t="n">
        <v>0</v>
      </c>
      <c r="H726" t="n">
        <v>-543.63</v>
      </c>
      <c r="I726" t="n">
        <v>0</v>
      </c>
      <c r="J726" t="n">
        <v>1782.67</v>
      </c>
      <c r="K726" t="n">
        <v>0</v>
      </c>
      <c r="L726" t="n">
        <v>2444.43</v>
      </c>
      <c r="M726" t="n">
        <v>38.78</v>
      </c>
      <c r="N726" t="n">
        <v>5303.5</v>
      </c>
      <c r="O726" t="n">
        <v>-24.81</v>
      </c>
    </row>
    <row r="727">
      <c r="A727" s="4" t="n">
        <v>44923</v>
      </c>
      <c r="B727" t="n">
        <v>28808.2</v>
      </c>
      <c r="C727" t="n">
        <v>28611.71</v>
      </c>
      <c r="D727" t="n">
        <v>16901.04</v>
      </c>
      <c r="E727" t="n">
        <v>2937.08</v>
      </c>
      <c r="F727" t="n">
        <v>0</v>
      </c>
      <c r="G727" t="n">
        <v>0</v>
      </c>
      <c r="H727" t="n">
        <v>-352.12</v>
      </c>
      <c r="I727" t="n">
        <v>0</v>
      </c>
      <c r="J727" t="n">
        <v>1817.14</v>
      </c>
      <c r="K727" t="n">
        <v>0</v>
      </c>
      <c r="L727" t="n">
        <v>2135.24</v>
      </c>
      <c r="M727" t="n">
        <v>25.83</v>
      </c>
      <c r="N727" t="n">
        <v>5343.99</v>
      </c>
      <c r="O727" t="n">
        <v>-196.49</v>
      </c>
    </row>
    <row r="728">
      <c r="A728" s="4" t="n">
        <v>44924</v>
      </c>
      <c r="B728" t="n">
        <v>29458.4</v>
      </c>
      <c r="C728" t="n">
        <v>30972.45</v>
      </c>
      <c r="D728" t="n">
        <v>13931.06</v>
      </c>
      <c r="E728" t="n">
        <v>5248.36</v>
      </c>
      <c r="F728" t="n">
        <v>0</v>
      </c>
      <c r="G728" t="n">
        <v>213.2</v>
      </c>
      <c r="H728" t="n">
        <v>-340.83</v>
      </c>
      <c r="I728" t="n">
        <v>0</v>
      </c>
      <c r="J728" t="n">
        <v>2713.2</v>
      </c>
      <c r="K728" t="n">
        <v>0</v>
      </c>
      <c r="L728" t="n">
        <v>2303.2</v>
      </c>
      <c r="M728" t="n">
        <v>34.21</v>
      </c>
      <c r="N728" t="n">
        <v>5356</v>
      </c>
      <c r="O728" t="n">
        <v>1514.05</v>
      </c>
    </row>
    <row r="729">
      <c r="A729" s="4" t="n">
        <v>44925</v>
      </c>
      <c r="B729" t="n">
        <v>29943.5</v>
      </c>
      <c r="C729" t="n">
        <v>31206.57</v>
      </c>
      <c r="D729" t="n">
        <v>12941.3</v>
      </c>
      <c r="E729" t="n">
        <v>5128.84</v>
      </c>
      <c r="F729" t="n">
        <v>0</v>
      </c>
      <c r="G729" t="n">
        <v>471.8</v>
      </c>
      <c r="H729" t="n">
        <v>-200.38</v>
      </c>
      <c r="I729" t="n">
        <v>0</v>
      </c>
      <c r="J729" t="n">
        <v>3872.27</v>
      </c>
      <c r="K729" t="n">
        <v>0</v>
      </c>
      <c r="L729" t="n">
        <v>2372.39</v>
      </c>
      <c r="M729" t="n">
        <v>39.28</v>
      </c>
      <c r="N729" t="n">
        <v>5318</v>
      </c>
      <c r="O729" t="n">
        <v>1263.07</v>
      </c>
    </row>
    <row r="730">
      <c r="A730" s="4" t="n">
        <v>44926</v>
      </c>
      <c r="B730" t="n">
        <v>27238.81</v>
      </c>
      <c r="C730" t="n">
        <v>28157.78</v>
      </c>
      <c r="D730" t="n">
        <v>12501.6</v>
      </c>
      <c r="E730" t="n">
        <v>5007.12</v>
      </c>
      <c r="F730" t="n">
        <v>0</v>
      </c>
      <c r="G730" t="n">
        <v>463.52</v>
      </c>
      <c r="H730" t="n">
        <v>-446.12</v>
      </c>
      <c r="I730" t="n">
        <v>0</v>
      </c>
      <c r="J730" t="n">
        <v>1819.44</v>
      </c>
      <c r="K730" t="n">
        <v>0</v>
      </c>
      <c r="L730" t="n">
        <v>2546.75</v>
      </c>
      <c r="M730" t="n">
        <v>0</v>
      </c>
      <c r="N730" t="n">
        <v>5346.5</v>
      </c>
      <c r="O730" t="n">
        <v>918.97</v>
      </c>
    </row>
    <row r="731">
      <c r="A731" s="4" t="n">
        <v>44927</v>
      </c>
      <c r="B731" t="n">
        <v>23849.46</v>
      </c>
      <c r="C731" t="n">
        <v>25670.95</v>
      </c>
      <c r="D731" t="n">
        <v>10430.73</v>
      </c>
      <c r="E731" t="n">
        <v>4916.42</v>
      </c>
      <c r="F731" t="n">
        <v>0</v>
      </c>
      <c r="G731" t="n">
        <v>459.52</v>
      </c>
      <c r="H731" t="n">
        <v>-449.63</v>
      </c>
      <c r="I731" t="n">
        <v>0</v>
      </c>
      <c r="J731" t="n">
        <v>1209.86</v>
      </c>
      <c r="K731" t="n">
        <v>0</v>
      </c>
      <c r="L731" t="n">
        <v>2210.05</v>
      </c>
      <c r="M731" t="n">
        <v>1.51</v>
      </c>
      <c r="N731" t="n">
        <v>5071</v>
      </c>
      <c r="O731" t="n">
        <v>1821.49</v>
      </c>
    </row>
    <row r="732">
      <c r="A732" s="4" t="n">
        <v>44928</v>
      </c>
      <c r="B732" t="n">
        <v>24722.22</v>
      </c>
      <c r="C732" t="n">
        <v>26251.69</v>
      </c>
      <c r="D732" t="n">
        <v>10758.49</v>
      </c>
      <c r="E732" t="n">
        <v>6437.46</v>
      </c>
      <c r="F732" t="n">
        <v>0</v>
      </c>
      <c r="G732" t="n">
        <v>477.8</v>
      </c>
      <c r="H732" t="n">
        <v>-519.04</v>
      </c>
      <c r="I732" t="n">
        <v>0</v>
      </c>
      <c r="J732" t="n">
        <v>593.84</v>
      </c>
      <c r="K732" t="n">
        <v>0</v>
      </c>
      <c r="L732" t="n">
        <v>1599.82</v>
      </c>
      <c r="M732" t="n">
        <v>22.85</v>
      </c>
      <c r="N732" t="n">
        <v>5351</v>
      </c>
      <c r="O732" t="n">
        <v>1529.47</v>
      </c>
    </row>
    <row r="733">
      <c r="A733" s="4" t="n">
        <v>44929</v>
      </c>
      <c r="B733" t="n">
        <v>28926.49</v>
      </c>
      <c r="C733" t="n">
        <v>29834.91</v>
      </c>
      <c r="D733" t="n">
        <v>11353.92</v>
      </c>
      <c r="E733" t="n">
        <v>6729.76</v>
      </c>
      <c r="F733" t="n">
        <v>0</v>
      </c>
      <c r="G733" t="n">
        <v>471.92</v>
      </c>
      <c r="H733" t="n">
        <v>-202.73</v>
      </c>
      <c r="I733" t="n">
        <v>0</v>
      </c>
      <c r="J733" t="n">
        <v>2726.24</v>
      </c>
      <c r="K733" t="n">
        <v>0</v>
      </c>
      <c r="L733" t="n">
        <v>2465.38</v>
      </c>
      <c r="M733" t="n">
        <v>40</v>
      </c>
      <c r="N733" t="n">
        <v>5342</v>
      </c>
      <c r="O733" t="n">
        <v>908.42</v>
      </c>
    </row>
    <row r="734">
      <c r="A734" s="4" t="n">
        <v>44930</v>
      </c>
      <c r="B734" t="n">
        <v>29747.25</v>
      </c>
      <c r="C734" t="n">
        <v>30456.37</v>
      </c>
      <c r="D734" t="n">
        <v>9794.469999999999</v>
      </c>
      <c r="E734" t="n">
        <v>6737.64</v>
      </c>
      <c r="F734" t="n">
        <v>0</v>
      </c>
      <c r="G734" t="n">
        <v>470.12</v>
      </c>
      <c r="H734" t="n">
        <v>1429.03</v>
      </c>
      <c r="I734" t="n">
        <v>0</v>
      </c>
      <c r="J734" t="n">
        <v>3458.63</v>
      </c>
      <c r="K734" t="n">
        <v>0</v>
      </c>
      <c r="L734" t="n">
        <v>2522.36</v>
      </c>
      <c r="M734" t="n">
        <v>0</v>
      </c>
      <c r="N734" t="n">
        <v>5335</v>
      </c>
      <c r="O734" t="n">
        <v>709.12</v>
      </c>
    </row>
    <row r="735">
      <c r="A735" s="4" t="n">
        <v>44931</v>
      </c>
      <c r="B735" t="n">
        <v>30974.84</v>
      </c>
      <c r="C735" t="n">
        <v>31156.9</v>
      </c>
      <c r="D735" t="n">
        <v>10717.56</v>
      </c>
      <c r="E735" t="n">
        <v>6697.56</v>
      </c>
      <c r="F735" t="n">
        <v>0</v>
      </c>
      <c r="G735" t="n">
        <v>466.52</v>
      </c>
      <c r="H735" t="n">
        <v>864.36</v>
      </c>
      <c r="I735" t="n">
        <v>0</v>
      </c>
      <c r="J735" t="n">
        <v>4226.38</v>
      </c>
      <c r="K735" t="n">
        <v>0</v>
      </c>
      <c r="L735" t="n">
        <v>2638.12</v>
      </c>
      <c r="M735" t="n">
        <v>38.84</v>
      </c>
      <c r="N735" t="n">
        <v>5325.5</v>
      </c>
      <c r="O735" t="n">
        <v>182.06</v>
      </c>
    </row>
    <row r="736">
      <c r="A736" s="4" t="n">
        <v>44932</v>
      </c>
      <c r="B736" t="n">
        <v>30487.04</v>
      </c>
      <c r="C736" t="n">
        <v>30895.52</v>
      </c>
      <c r="D736" t="n">
        <v>11555.5</v>
      </c>
      <c r="E736" t="n">
        <v>6150.65</v>
      </c>
      <c r="F736" t="n">
        <v>0</v>
      </c>
      <c r="G736" t="n">
        <v>470.52</v>
      </c>
      <c r="H736" t="n">
        <v>-428.08</v>
      </c>
      <c r="I736" t="n">
        <v>0</v>
      </c>
      <c r="J736" t="n">
        <v>4353.36</v>
      </c>
      <c r="K736" t="n">
        <v>0</v>
      </c>
      <c r="L736" t="n">
        <v>2690.31</v>
      </c>
      <c r="M736" t="n">
        <v>38.78</v>
      </c>
      <c r="N736" t="n">
        <v>5656</v>
      </c>
      <c r="O736" t="n">
        <v>408.48</v>
      </c>
    </row>
    <row r="737">
      <c r="A737" s="4" t="n">
        <v>44933</v>
      </c>
      <c r="B737" t="n">
        <v>27744.78</v>
      </c>
      <c r="C737" t="n">
        <v>28274.84</v>
      </c>
      <c r="D737" t="n">
        <v>10654.4</v>
      </c>
      <c r="E737" t="n">
        <v>2144</v>
      </c>
      <c r="F737" t="n">
        <v>0</v>
      </c>
      <c r="G737" t="n">
        <v>464.52</v>
      </c>
      <c r="H737" t="n">
        <v>1085.02</v>
      </c>
      <c r="I737" t="n">
        <v>0</v>
      </c>
      <c r="J737" t="n">
        <v>2348</v>
      </c>
      <c r="K737" t="n">
        <v>0</v>
      </c>
      <c r="L737" t="n">
        <v>2723.5</v>
      </c>
      <c r="M737" t="n">
        <v>38.84</v>
      </c>
      <c r="N737" t="n">
        <v>8286.5</v>
      </c>
      <c r="O737" t="n">
        <v>530.0599999999999</v>
      </c>
    </row>
    <row r="738">
      <c r="A738" s="4" t="n">
        <v>44934</v>
      </c>
      <c r="B738" t="n">
        <v>26368.48</v>
      </c>
      <c r="C738" t="n">
        <v>26153.99</v>
      </c>
      <c r="D738" t="n">
        <v>10598.47</v>
      </c>
      <c r="E738" t="n">
        <v>2613.8</v>
      </c>
      <c r="F738" t="n">
        <v>0</v>
      </c>
      <c r="G738" t="n">
        <v>459.2</v>
      </c>
      <c r="H738" t="n">
        <v>212.89</v>
      </c>
      <c r="I738" t="n">
        <v>0</v>
      </c>
      <c r="J738" t="n">
        <v>1612.07</v>
      </c>
      <c r="K738" t="n">
        <v>0</v>
      </c>
      <c r="L738" t="n">
        <v>2569.96</v>
      </c>
      <c r="M738" t="n">
        <v>36.08</v>
      </c>
      <c r="N738" t="n">
        <v>8266</v>
      </c>
      <c r="O738" t="n">
        <v>-214.49</v>
      </c>
    </row>
    <row r="739">
      <c r="A739" s="4" t="n">
        <v>44935</v>
      </c>
      <c r="B739" t="n">
        <v>29356.35</v>
      </c>
      <c r="C739" t="n">
        <v>27389.09</v>
      </c>
      <c r="D739" t="n">
        <v>13227.61</v>
      </c>
      <c r="E739" t="n">
        <v>2855.74</v>
      </c>
      <c r="F739" t="n">
        <v>0</v>
      </c>
      <c r="G739" t="n">
        <v>477.52</v>
      </c>
      <c r="H739" t="n">
        <v>198.67</v>
      </c>
      <c r="I739" t="n">
        <v>0</v>
      </c>
      <c r="J739" t="n">
        <v>2209.73</v>
      </c>
      <c r="K739" t="n">
        <v>0</v>
      </c>
      <c r="L739" t="n">
        <v>2053.6</v>
      </c>
      <c r="M739" t="n">
        <v>35.48</v>
      </c>
      <c r="N739" t="n">
        <v>8298</v>
      </c>
      <c r="O739" t="n">
        <v>-1967.26</v>
      </c>
    </row>
    <row r="740">
      <c r="A740" s="4" t="n">
        <v>44936</v>
      </c>
      <c r="B740" t="n">
        <v>30991.57</v>
      </c>
      <c r="C740" t="n">
        <v>30072.14</v>
      </c>
      <c r="D740" t="n">
        <v>14554.5</v>
      </c>
      <c r="E740" t="n">
        <v>3391.06</v>
      </c>
      <c r="F740" t="n">
        <v>0</v>
      </c>
      <c r="G740" t="n">
        <v>471.8</v>
      </c>
      <c r="H740" t="n">
        <v>-76.95999999999999</v>
      </c>
      <c r="I740" t="n">
        <v>0</v>
      </c>
      <c r="J740" t="n">
        <v>2505.44</v>
      </c>
      <c r="K740" t="n">
        <v>0</v>
      </c>
      <c r="L740" t="n">
        <v>1773.08</v>
      </c>
      <c r="M740" t="n">
        <v>39.65</v>
      </c>
      <c r="N740" t="n">
        <v>8333</v>
      </c>
      <c r="O740" t="n">
        <v>-919.4299999999999</v>
      </c>
    </row>
    <row r="741">
      <c r="A741" s="4" t="n">
        <v>44937</v>
      </c>
      <c r="B741" t="n">
        <v>31709.96</v>
      </c>
      <c r="C741" t="n">
        <v>30263.59</v>
      </c>
      <c r="D741" t="n">
        <v>15297.93</v>
      </c>
      <c r="E741" t="n">
        <v>3756.57</v>
      </c>
      <c r="F741" t="n">
        <v>20.18</v>
      </c>
      <c r="G741" t="n">
        <v>469.2</v>
      </c>
      <c r="H741" t="n">
        <v>-118.57</v>
      </c>
      <c r="I741" t="n">
        <v>0</v>
      </c>
      <c r="J741" t="n">
        <v>2289.15</v>
      </c>
      <c r="K741" t="n">
        <v>0</v>
      </c>
      <c r="L741" t="n">
        <v>2188.73</v>
      </c>
      <c r="M741" t="n">
        <v>31.77</v>
      </c>
      <c r="N741" t="n">
        <v>7775</v>
      </c>
      <c r="O741" t="n">
        <v>-1446.37</v>
      </c>
    </row>
    <row r="742">
      <c r="A742" s="4" t="n">
        <v>44938</v>
      </c>
      <c r="B742" t="n">
        <v>33457.24</v>
      </c>
      <c r="C742" t="n">
        <v>30832.91</v>
      </c>
      <c r="D742" t="n">
        <v>13767.89</v>
      </c>
      <c r="E742" t="n">
        <v>4612.71</v>
      </c>
      <c r="F742" t="n">
        <v>45.86</v>
      </c>
      <c r="G742" t="n">
        <v>464.8</v>
      </c>
      <c r="H742" t="n">
        <v>1292.87</v>
      </c>
      <c r="I742" t="n">
        <v>0</v>
      </c>
      <c r="J742" t="n">
        <v>2739.48</v>
      </c>
      <c r="K742" t="n">
        <v>0</v>
      </c>
      <c r="L742" t="n">
        <v>2197.96</v>
      </c>
      <c r="M742" t="n">
        <v>33.67</v>
      </c>
      <c r="N742" t="n">
        <v>8302</v>
      </c>
      <c r="O742" t="n">
        <v>-2624.33</v>
      </c>
    </row>
    <row r="743">
      <c r="A743" s="4" t="n">
        <v>44939</v>
      </c>
      <c r="B743" t="n">
        <v>31711.42</v>
      </c>
      <c r="C743" t="n">
        <v>30549.47</v>
      </c>
      <c r="D743" t="n">
        <v>14076.66</v>
      </c>
      <c r="E743" t="n">
        <v>3733.45</v>
      </c>
      <c r="F743" t="n">
        <v>0</v>
      </c>
      <c r="G743" t="n">
        <v>471.2</v>
      </c>
      <c r="H743" t="n">
        <v>861.22</v>
      </c>
      <c r="I743" t="n">
        <v>0</v>
      </c>
      <c r="J743" t="n">
        <v>4812.04</v>
      </c>
      <c r="K743" t="n">
        <v>0</v>
      </c>
      <c r="L743" t="n">
        <v>2212.24</v>
      </c>
      <c r="M743" t="n">
        <v>38.11</v>
      </c>
      <c r="N743" t="n">
        <v>5506.5</v>
      </c>
      <c r="O743" t="n">
        <v>-1161.95</v>
      </c>
    </row>
    <row r="744">
      <c r="A744" s="4" t="n">
        <v>44940</v>
      </c>
      <c r="B744" t="n">
        <v>23927.06</v>
      </c>
      <c r="C744" t="n">
        <v>26103.19</v>
      </c>
      <c r="D744" t="n">
        <v>8563.780000000001</v>
      </c>
      <c r="E744" t="n">
        <v>1911.14</v>
      </c>
      <c r="F744" t="n">
        <v>0</v>
      </c>
      <c r="G744" t="n">
        <v>465.2</v>
      </c>
      <c r="H744" t="n">
        <v>-221.76</v>
      </c>
      <c r="I744" t="n">
        <v>0</v>
      </c>
      <c r="J744" t="n">
        <v>4019.76</v>
      </c>
      <c r="K744" t="n">
        <v>0</v>
      </c>
      <c r="L744" t="n">
        <v>2108.4</v>
      </c>
      <c r="M744" t="n">
        <v>37.54</v>
      </c>
      <c r="N744" t="n">
        <v>7043</v>
      </c>
      <c r="O744" t="n">
        <v>2176.13</v>
      </c>
    </row>
    <row r="745">
      <c r="A745" s="4" t="n">
        <v>44941</v>
      </c>
      <c r="B745" t="n">
        <v>23065.92</v>
      </c>
      <c r="C745" t="n">
        <v>26437.62</v>
      </c>
      <c r="D745" t="n">
        <v>7172.94</v>
      </c>
      <c r="E745" t="n">
        <v>1348.08</v>
      </c>
      <c r="F745" t="n">
        <v>35.21</v>
      </c>
      <c r="G745" t="n">
        <v>462</v>
      </c>
      <c r="H745" t="n">
        <v>-125.07</v>
      </c>
      <c r="I745" t="n">
        <v>0</v>
      </c>
      <c r="J745" t="n">
        <v>5511.37</v>
      </c>
      <c r="K745" t="n">
        <v>0</v>
      </c>
      <c r="L745" t="n">
        <v>2139.5</v>
      </c>
      <c r="M745" t="n">
        <v>21.39</v>
      </c>
      <c r="N745" t="n">
        <v>6500.5</v>
      </c>
      <c r="O745" t="n">
        <v>3371.7</v>
      </c>
    </row>
    <row r="746">
      <c r="A746" s="4" t="n">
        <v>44942</v>
      </c>
      <c r="B746" t="n">
        <v>26813.85</v>
      </c>
      <c r="C746" t="n">
        <v>29228.78</v>
      </c>
      <c r="D746" t="n">
        <v>10426.58</v>
      </c>
      <c r="E746" t="n">
        <v>2823.42</v>
      </c>
      <c r="F746" t="n">
        <v>0</v>
      </c>
      <c r="G746" t="n">
        <v>476.88</v>
      </c>
      <c r="H746" t="n">
        <v>316.76</v>
      </c>
      <c r="I746" t="n">
        <v>0</v>
      </c>
      <c r="J746" t="n">
        <v>2607.36</v>
      </c>
      <c r="K746" t="n">
        <v>0</v>
      </c>
      <c r="L746" t="n">
        <v>2245.42</v>
      </c>
      <c r="M746" t="n">
        <v>16.43</v>
      </c>
      <c r="N746" t="n">
        <v>7901</v>
      </c>
      <c r="O746" t="n">
        <v>2414.93</v>
      </c>
    </row>
    <row r="747">
      <c r="A747" s="4" t="n">
        <v>44943</v>
      </c>
      <c r="B747" t="n">
        <v>29859.23</v>
      </c>
      <c r="C747" t="n">
        <v>30619.71</v>
      </c>
      <c r="D747" t="n">
        <v>11105.09</v>
      </c>
      <c r="E747" t="n">
        <v>4761.12</v>
      </c>
      <c r="F747" t="n">
        <v>0</v>
      </c>
      <c r="G747" t="n">
        <v>471.2</v>
      </c>
      <c r="H747" t="n">
        <v>189.17</v>
      </c>
      <c r="I747" t="n">
        <v>0</v>
      </c>
      <c r="J747" t="n">
        <v>2850.28</v>
      </c>
      <c r="K747" t="n">
        <v>0</v>
      </c>
      <c r="L747" t="n">
        <v>2453.07</v>
      </c>
      <c r="M747" t="n">
        <v>37.8</v>
      </c>
      <c r="N747" t="n">
        <v>7991.5</v>
      </c>
      <c r="O747" t="n">
        <v>760.48</v>
      </c>
    </row>
    <row r="748">
      <c r="A748" s="4" t="n">
        <v>44944</v>
      </c>
      <c r="B748" t="n">
        <v>30588.84</v>
      </c>
      <c r="C748" t="n">
        <v>30830.04</v>
      </c>
      <c r="D748" t="n">
        <v>12018.99</v>
      </c>
      <c r="E748" t="n">
        <v>4897.91</v>
      </c>
      <c r="F748" t="n">
        <v>0</v>
      </c>
      <c r="G748" t="n">
        <v>469.2</v>
      </c>
      <c r="H748" t="n">
        <v>-177.22</v>
      </c>
      <c r="I748" t="n">
        <v>0</v>
      </c>
      <c r="J748" t="n">
        <v>2451.18</v>
      </c>
      <c r="K748" t="n">
        <v>0</v>
      </c>
      <c r="L748" t="n">
        <v>2521.99</v>
      </c>
      <c r="M748" t="n">
        <v>25.29</v>
      </c>
      <c r="N748" t="n">
        <v>8381.5</v>
      </c>
      <c r="O748" t="n">
        <v>241.2</v>
      </c>
    </row>
    <row r="749">
      <c r="A749" s="4" t="n">
        <v>44945</v>
      </c>
      <c r="B749" t="n">
        <v>30480.84</v>
      </c>
      <c r="C749" t="n">
        <v>30880.84</v>
      </c>
      <c r="D749" t="n">
        <v>11078.92</v>
      </c>
      <c r="E749" t="n">
        <v>4473.86</v>
      </c>
      <c r="F749" t="n">
        <v>0</v>
      </c>
      <c r="G749" t="n">
        <v>466.2</v>
      </c>
      <c r="H749" t="n">
        <v>327.32</v>
      </c>
      <c r="I749" t="n">
        <v>0</v>
      </c>
      <c r="J749" t="n">
        <v>3605.98</v>
      </c>
      <c r="K749" t="n">
        <v>0</v>
      </c>
      <c r="L749" t="n">
        <v>2728.04</v>
      </c>
      <c r="M749" t="n">
        <v>12.02</v>
      </c>
      <c r="N749" t="n">
        <v>7788.5</v>
      </c>
      <c r="O749" t="n">
        <v>400</v>
      </c>
    </row>
    <row r="750">
      <c r="A750" s="4" t="n">
        <v>44946</v>
      </c>
      <c r="B750" t="n">
        <v>31156.77</v>
      </c>
      <c r="C750" t="n">
        <v>31293.72</v>
      </c>
      <c r="D750" t="n">
        <v>10741.43</v>
      </c>
      <c r="E750" t="n">
        <v>4593.64</v>
      </c>
      <c r="F750" t="n">
        <v>0</v>
      </c>
      <c r="G750" t="n">
        <v>472.8</v>
      </c>
      <c r="H750" t="n">
        <v>355.81</v>
      </c>
      <c r="I750" t="n">
        <v>0</v>
      </c>
      <c r="J750" t="n">
        <v>4441.21</v>
      </c>
      <c r="K750" t="n">
        <v>0</v>
      </c>
      <c r="L750" t="n">
        <v>2360.51</v>
      </c>
      <c r="M750" t="n">
        <v>40.37</v>
      </c>
      <c r="N750" t="n">
        <v>8151</v>
      </c>
      <c r="O750" t="n">
        <v>136.95</v>
      </c>
    </row>
    <row r="751">
      <c r="A751" s="4" t="n">
        <v>44947</v>
      </c>
      <c r="B751" t="n">
        <v>27596.98</v>
      </c>
      <c r="C751" t="n">
        <v>29109.89</v>
      </c>
      <c r="D751" t="n">
        <v>10690.45</v>
      </c>
      <c r="E751" t="n">
        <v>957.46</v>
      </c>
      <c r="F751" t="n">
        <v>0</v>
      </c>
      <c r="G751" t="n">
        <v>464.2</v>
      </c>
      <c r="H751" t="n">
        <v>419.4</v>
      </c>
      <c r="I751" t="n">
        <v>0</v>
      </c>
      <c r="J751" t="n">
        <v>4697.7</v>
      </c>
      <c r="K751" t="n">
        <v>0</v>
      </c>
      <c r="L751" t="n">
        <v>2438.22</v>
      </c>
      <c r="M751" t="n">
        <v>30.55</v>
      </c>
      <c r="N751" t="n">
        <v>7899</v>
      </c>
      <c r="O751" t="n">
        <v>1512.91</v>
      </c>
    </row>
    <row r="752">
      <c r="A752" s="4" t="n">
        <v>44948</v>
      </c>
      <c r="B752" t="n">
        <v>26083.66</v>
      </c>
      <c r="C752" t="n">
        <v>27190.78</v>
      </c>
      <c r="D752" t="n">
        <v>11432.15</v>
      </c>
      <c r="E752" t="n">
        <v>1455.95</v>
      </c>
      <c r="F752" t="n">
        <v>0</v>
      </c>
      <c r="G752" t="n">
        <v>459.2</v>
      </c>
      <c r="H752" t="n">
        <v>249.15</v>
      </c>
      <c r="I752" t="n">
        <v>0</v>
      </c>
      <c r="J752" t="n">
        <v>1874.18</v>
      </c>
      <c r="K752" t="n">
        <v>0</v>
      </c>
      <c r="L752" t="n">
        <v>2272.59</v>
      </c>
      <c r="M752" t="n">
        <v>40.94</v>
      </c>
      <c r="N752" t="n">
        <v>8299.5</v>
      </c>
      <c r="O752" t="n">
        <v>1107.12</v>
      </c>
    </row>
    <row r="753">
      <c r="A753" s="4" t="n">
        <v>44949</v>
      </c>
      <c r="B753" t="n">
        <v>30550.13</v>
      </c>
      <c r="C753" t="n">
        <v>31237.48</v>
      </c>
      <c r="D753" t="n">
        <v>14121.07</v>
      </c>
      <c r="E753" t="n">
        <v>1854.31</v>
      </c>
      <c r="F753" t="n">
        <v>0</v>
      </c>
      <c r="G753" t="n">
        <v>477.8</v>
      </c>
      <c r="H753" t="n">
        <v>50.88</v>
      </c>
      <c r="I753" t="n">
        <v>0</v>
      </c>
      <c r="J753" t="n">
        <v>3254.98</v>
      </c>
      <c r="K753" t="n">
        <v>0</v>
      </c>
      <c r="L753" t="n">
        <v>2473.7</v>
      </c>
      <c r="M753" t="n">
        <v>38.89</v>
      </c>
      <c r="N753" t="n">
        <v>8278.5</v>
      </c>
      <c r="O753" t="n">
        <v>687.35</v>
      </c>
    </row>
    <row r="754">
      <c r="A754" s="4" t="n">
        <v>44950</v>
      </c>
      <c r="B754" t="n">
        <v>31495.2</v>
      </c>
      <c r="C754" t="n">
        <v>31928.22</v>
      </c>
      <c r="D754" t="n">
        <v>13020.41</v>
      </c>
      <c r="E754" t="n">
        <v>2515.99</v>
      </c>
      <c r="F754" t="n">
        <v>0</v>
      </c>
      <c r="G754" t="n">
        <v>470.2</v>
      </c>
      <c r="H754" t="n">
        <v>-30.72</v>
      </c>
      <c r="I754" t="n">
        <v>0</v>
      </c>
      <c r="J754" t="n">
        <v>4822.55</v>
      </c>
      <c r="K754" t="n">
        <v>0</v>
      </c>
      <c r="L754" t="n">
        <v>2594.34</v>
      </c>
      <c r="M754" t="n">
        <v>25.43</v>
      </c>
      <c r="N754" t="n">
        <v>8077</v>
      </c>
      <c r="O754" t="n">
        <v>433.02</v>
      </c>
    </row>
    <row r="755">
      <c r="A755" s="4" t="n">
        <v>44951</v>
      </c>
      <c r="B755" t="n">
        <v>33241.36</v>
      </c>
      <c r="C755" t="n">
        <v>32679.52</v>
      </c>
      <c r="D755" t="n">
        <v>15804.06</v>
      </c>
      <c r="E755" t="n">
        <v>3045.85</v>
      </c>
      <c r="F755" t="n">
        <v>0</v>
      </c>
      <c r="G755" t="n">
        <v>468.28</v>
      </c>
      <c r="H755" t="n">
        <v>92.78</v>
      </c>
      <c r="I755" t="n">
        <v>0</v>
      </c>
      <c r="J755" t="n">
        <v>3254.12</v>
      </c>
      <c r="K755" t="n">
        <v>0</v>
      </c>
      <c r="L755" t="n">
        <v>2299.46</v>
      </c>
      <c r="M755" t="n">
        <v>23.81</v>
      </c>
      <c r="N755" t="n">
        <v>8253</v>
      </c>
      <c r="O755" t="n">
        <v>-561.84</v>
      </c>
    </row>
    <row r="756">
      <c r="A756" s="4" t="n">
        <v>44952</v>
      </c>
      <c r="B756" t="n">
        <v>33790.45</v>
      </c>
      <c r="C756" t="n">
        <v>32605.26</v>
      </c>
      <c r="D756" t="n">
        <v>15608.68</v>
      </c>
      <c r="E756" t="n">
        <v>2176.43</v>
      </c>
      <c r="F756" t="n">
        <v>0</v>
      </c>
      <c r="G756" t="n">
        <v>485.8</v>
      </c>
      <c r="H756" t="n">
        <v>-205.41</v>
      </c>
      <c r="I756" t="n">
        <v>0</v>
      </c>
      <c r="J756" t="n">
        <v>5000.73</v>
      </c>
      <c r="K756" t="n">
        <v>0</v>
      </c>
      <c r="L756" t="n">
        <v>2447.91</v>
      </c>
      <c r="M756" t="n">
        <v>37.31</v>
      </c>
      <c r="N756" t="n">
        <v>8239</v>
      </c>
      <c r="O756" t="n">
        <v>-1185.19</v>
      </c>
    </row>
    <row r="757">
      <c r="A757" s="4" t="n">
        <v>44953</v>
      </c>
      <c r="B757" t="n">
        <v>31795.75</v>
      </c>
      <c r="C757" t="n">
        <v>31009.04</v>
      </c>
      <c r="D757" t="n">
        <v>13544.84</v>
      </c>
      <c r="E757" t="n">
        <v>970.85</v>
      </c>
      <c r="F757" t="n">
        <v>0</v>
      </c>
      <c r="G757" t="n">
        <v>471.2</v>
      </c>
      <c r="H757" t="n">
        <v>-23.99</v>
      </c>
      <c r="I757" t="n">
        <v>0</v>
      </c>
      <c r="J757" t="n">
        <v>6000.94</v>
      </c>
      <c r="K757" t="n">
        <v>0</v>
      </c>
      <c r="L757" t="n">
        <v>2491.04</v>
      </c>
      <c r="M757" t="n">
        <v>34.87</v>
      </c>
      <c r="N757" t="n">
        <v>8306</v>
      </c>
      <c r="O757" t="n">
        <v>-786.71</v>
      </c>
    </row>
    <row r="758">
      <c r="A758" s="4" t="n">
        <v>44954</v>
      </c>
      <c r="B758" t="n">
        <v>26408.85</v>
      </c>
      <c r="C758" t="n">
        <v>29112.53</v>
      </c>
      <c r="D758" t="n">
        <v>8404.17</v>
      </c>
      <c r="E758" t="n">
        <v>1318.91</v>
      </c>
      <c r="F758" t="n">
        <v>0</v>
      </c>
      <c r="G758" t="n">
        <v>463.88</v>
      </c>
      <c r="H758" t="n">
        <v>236.78</v>
      </c>
      <c r="I758" t="n">
        <v>0</v>
      </c>
      <c r="J758" t="n">
        <v>6153.23</v>
      </c>
      <c r="K758" t="n">
        <v>0</v>
      </c>
      <c r="L758" t="n">
        <v>2577.85</v>
      </c>
      <c r="M758" t="n">
        <v>37.53</v>
      </c>
      <c r="N758" t="n">
        <v>7216.5</v>
      </c>
      <c r="O758" t="n">
        <v>2703.68</v>
      </c>
    </row>
    <row r="759">
      <c r="A759" s="4" t="n">
        <v>44955</v>
      </c>
      <c r="B759" t="n">
        <v>28830.13</v>
      </c>
      <c r="C759" t="n">
        <v>30609.42</v>
      </c>
      <c r="D759" t="n">
        <v>10286.8</v>
      </c>
      <c r="E759" t="n">
        <v>2066</v>
      </c>
      <c r="F759" t="n">
        <v>0</v>
      </c>
      <c r="G759" t="n">
        <v>459.52</v>
      </c>
      <c r="H759" t="n">
        <v>3461.79</v>
      </c>
      <c r="I759" t="n">
        <v>0</v>
      </c>
      <c r="J759" t="n">
        <v>5154.47</v>
      </c>
      <c r="K759" t="n">
        <v>0</v>
      </c>
      <c r="L759" t="n">
        <v>2792.37</v>
      </c>
      <c r="M759" t="n">
        <v>17.18</v>
      </c>
      <c r="N759" t="n">
        <v>4592</v>
      </c>
      <c r="O759" t="n">
        <v>1779.29</v>
      </c>
    </row>
    <row r="760">
      <c r="A760" s="4" t="n">
        <v>44956</v>
      </c>
      <c r="B760" t="n">
        <v>29720.24</v>
      </c>
      <c r="C760" t="n">
        <v>30756.63</v>
      </c>
      <c r="D760" t="n">
        <v>9373.780000000001</v>
      </c>
      <c r="E760" t="n">
        <v>3431.8</v>
      </c>
      <c r="F760" t="n">
        <v>0</v>
      </c>
      <c r="G760" t="n">
        <v>477.8</v>
      </c>
      <c r="H760" t="n">
        <v>262.73</v>
      </c>
      <c r="I760" t="n">
        <v>0</v>
      </c>
      <c r="J760" t="n">
        <v>5571.49</v>
      </c>
      <c r="K760" t="n">
        <v>0</v>
      </c>
      <c r="L760" t="n">
        <v>2770.02</v>
      </c>
      <c r="M760" t="n">
        <v>1.62</v>
      </c>
      <c r="N760" t="n">
        <v>7831</v>
      </c>
      <c r="O760" t="n">
        <v>1036.39</v>
      </c>
    </row>
    <row r="761">
      <c r="A761" s="4" t="n">
        <v>44957</v>
      </c>
      <c r="B761" t="n">
        <v>29412.74</v>
      </c>
      <c r="C761" t="n">
        <v>30070.05</v>
      </c>
      <c r="D761" t="n">
        <v>9493.190000000001</v>
      </c>
      <c r="E761" t="n">
        <v>2706.17</v>
      </c>
      <c r="F761" t="n">
        <v>0</v>
      </c>
      <c r="G761" t="n">
        <v>470.2</v>
      </c>
      <c r="H761" t="n">
        <v>-32.69</v>
      </c>
      <c r="I761" t="n">
        <v>0</v>
      </c>
      <c r="J761" t="n">
        <v>5909.58</v>
      </c>
      <c r="K761" t="n">
        <v>0</v>
      </c>
      <c r="L761" t="n">
        <v>2516.27</v>
      </c>
      <c r="M761" t="n">
        <v>1.02</v>
      </c>
      <c r="N761" t="n">
        <v>8349</v>
      </c>
      <c r="O761" t="n">
        <v>657.3099999999999</v>
      </c>
    </row>
    <row r="762">
      <c r="A762" s="4" t="n">
        <v>44958</v>
      </c>
      <c r="B762" t="n">
        <v>30889.94</v>
      </c>
      <c r="C762" t="n">
        <v>31280.18</v>
      </c>
      <c r="D762" t="n">
        <v>11629.16</v>
      </c>
      <c r="E762" t="n">
        <v>3506.84</v>
      </c>
      <c r="F762" t="n">
        <v>0</v>
      </c>
      <c r="G762" t="n">
        <v>470.12</v>
      </c>
      <c r="H762" t="n">
        <v>-2.35</v>
      </c>
      <c r="I762" t="n">
        <v>0</v>
      </c>
      <c r="J762" t="n">
        <v>4792.48</v>
      </c>
      <c r="K762" t="n">
        <v>0</v>
      </c>
      <c r="L762" t="n">
        <v>2267.02</v>
      </c>
      <c r="M762" t="n">
        <v>18.17</v>
      </c>
      <c r="N762" t="n">
        <v>8208.5</v>
      </c>
      <c r="O762" t="n">
        <v>390.24</v>
      </c>
    </row>
    <row r="763">
      <c r="A763" s="4" t="n">
        <v>44959</v>
      </c>
      <c r="B763" t="n">
        <v>31179.54</v>
      </c>
      <c r="C763" t="n">
        <v>31202.07</v>
      </c>
      <c r="D763" t="n">
        <v>10776.21</v>
      </c>
      <c r="E763" t="n">
        <v>3529.02</v>
      </c>
      <c r="F763" t="n">
        <v>0</v>
      </c>
      <c r="G763" t="n">
        <v>465.52</v>
      </c>
      <c r="H763" t="n">
        <v>13.51</v>
      </c>
      <c r="I763" t="n">
        <v>0</v>
      </c>
      <c r="J763" t="n">
        <v>5617.73</v>
      </c>
      <c r="K763" t="n">
        <v>0</v>
      </c>
      <c r="L763" t="n">
        <v>2542.71</v>
      </c>
      <c r="M763" t="n">
        <v>38.34</v>
      </c>
      <c r="N763" t="n">
        <v>8196.5</v>
      </c>
      <c r="O763" t="n">
        <v>22.53</v>
      </c>
    </row>
    <row r="764">
      <c r="A764" s="4" t="n">
        <v>44960</v>
      </c>
      <c r="B764" t="n">
        <v>30535.71</v>
      </c>
      <c r="C764" t="n">
        <v>30726.54</v>
      </c>
      <c r="D764" t="n">
        <v>9822.639999999999</v>
      </c>
      <c r="E764" t="n">
        <v>3639.74</v>
      </c>
      <c r="F764" t="n">
        <v>0</v>
      </c>
      <c r="G764" t="n">
        <v>470.2</v>
      </c>
      <c r="H764" t="n">
        <v>-92.94</v>
      </c>
      <c r="I764" t="n">
        <v>0</v>
      </c>
      <c r="J764" t="n">
        <v>5583.74</v>
      </c>
      <c r="K764" t="n">
        <v>0</v>
      </c>
      <c r="L764" t="n">
        <v>2654.22</v>
      </c>
      <c r="M764" t="n">
        <v>24.11</v>
      </c>
      <c r="N764" t="n">
        <v>8434</v>
      </c>
      <c r="O764" t="n">
        <v>190.83</v>
      </c>
    </row>
    <row r="765">
      <c r="A765" s="4" t="n">
        <v>44961</v>
      </c>
      <c r="B765" t="n">
        <v>27250.77</v>
      </c>
      <c r="C765" t="n">
        <v>28486.47</v>
      </c>
      <c r="D765" t="n">
        <v>8378.49</v>
      </c>
      <c r="E765" t="n">
        <v>1537.72</v>
      </c>
      <c r="F765" t="n">
        <v>0</v>
      </c>
      <c r="G765" t="n">
        <v>464.2</v>
      </c>
      <c r="H765" t="n">
        <v>33.74</v>
      </c>
      <c r="I765" t="n">
        <v>0</v>
      </c>
      <c r="J765" t="n">
        <v>6143.91</v>
      </c>
      <c r="K765" t="n">
        <v>0</v>
      </c>
      <c r="L765" t="n">
        <v>2579.65</v>
      </c>
      <c r="M765" t="n">
        <v>38.56</v>
      </c>
      <c r="N765" t="n">
        <v>8074.5</v>
      </c>
      <c r="O765" t="n">
        <v>1235.7</v>
      </c>
    </row>
    <row r="766">
      <c r="A766" s="4" t="n">
        <v>44962</v>
      </c>
      <c r="B766" t="n">
        <v>25093.52</v>
      </c>
      <c r="C766" t="n">
        <v>26525.08</v>
      </c>
      <c r="D766" t="n">
        <v>7667.12</v>
      </c>
      <c r="E766" t="n">
        <v>840.98</v>
      </c>
      <c r="F766" t="n">
        <v>0</v>
      </c>
      <c r="G766" t="n">
        <v>459.52</v>
      </c>
      <c r="H766" t="n">
        <v>26.23</v>
      </c>
      <c r="I766" t="n">
        <v>0</v>
      </c>
      <c r="J766" t="n">
        <v>6520.41</v>
      </c>
      <c r="K766" t="n">
        <v>0</v>
      </c>
      <c r="L766" t="n">
        <v>2583.49</v>
      </c>
      <c r="M766" t="n">
        <v>37.27</v>
      </c>
      <c r="N766" t="n">
        <v>6958.5</v>
      </c>
      <c r="O766" t="n">
        <v>1431.56</v>
      </c>
    </row>
    <row r="767">
      <c r="A767" s="4" t="n">
        <v>44963</v>
      </c>
      <c r="B767" t="n">
        <v>31297.7</v>
      </c>
      <c r="C767" t="n">
        <v>31752.4</v>
      </c>
      <c r="D767" t="n">
        <v>10684.75</v>
      </c>
      <c r="E767" t="n">
        <v>3072.37</v>
      </c>
      <c r="F767" t="n">
        <v>0</v>
      </c>
      <c r="G767" t="n">
        <v>478.12</v>
      </c>
      <c r="H767" t="n">
        <v>63.63</v>
      </c>
      <c r="I767" t="n">
        <v>0</v>
      </c>
      <c r="J767" t="n">
        <v>6067.07</v>
      </c>
      <c r="K767" t="n">
        <v>0</v>
      </c>
      <c r="L767" t="n">
        <v>2650.21</v>
      </c>
      <c r="M767" t="n">
        <v>37.05</v>
      </c>
      <c r="N767" t="n">
        <v>8244.5</v>
      </c>
      <c r="O767" t="n">
        <v>454.7</v>
      </c>
    </row>
    <row r="768">
      <c r="A768" s="4" t="n">
        <v>44964</v>
      </c>
      <c r="B768" t="n">
        <v>32408.43</v>
      </c>
      <c r="C768" t="n">
        <v>32177.82</v>
      </c>
      <c r="D768" t="n">
        <v>11096.46</v>
      </c>
      <c r="E768" t="n">
        <v>3722.54</v>
      </c>
      <c r="F768" t="n">
        <v>0</v>
      </c>
      <c r="G768" t="n">
        <v>470.2</v>
      </c>
      <c r="H768" t="n">
        <v>348.13</v>
      </c>
      <c r="I768" t="n">
        <v>0</v>
      </c>
      <c r="J768" t="n">
        <v>6060.32</v>
      </c>
      <c r="K768" t="n">
        <v>0</v>
      </c>
      <c r="L768" t="n">
        <v>2535.39</v>
      </c>
      <c r="M768" t="n">
        <v>17.39</v>
      </c>
      <c r="N768" t="n">
        <v>8158</v>
      </c>
      <c r="O768" t="n">
        <v>-230.61</v>
      </c>
    </row>
    <row r="769">
      <c r="A769" s="4" t="n">
        <v>44965</v>
      </c>
      <c r="B769" t="n">
        <v>33361.93</v>
      </c>
      <c r="C769" t="n">
        <v>31280.55</v>
      </c>
      <c r="D769" t="n">
        <v>10575.2</v>
      </c>
      <c r="E769" t="n">
        <v>3041.73</v>
      </c>
      <c r="F769" t="n">
        <v>0</v>
      </c>
      <c r="G769" t="n">
        <v>469.92</v>
      </c>
      <c r="H769" t="n">
        <v>1727.89</v>
      </c>
      <c r="I769" t="n">
        <v>0</v>
      </c>
      <c r="J769" t="n">
        <v>6600.53</v>
      </c>
      <c r="K769" t="n">
        <v>0</v>
      </c>
      <c r="L769" t="n">
        <v>2607.43</v>
      </c>
      <c r="M769" t="n">
        <v>2.73</v>
      </c>
      <c r="N769" t="n">
        <v>8336.5</v>
      </c>
      <c r="O769" t="n">
        <v>-2081.38</v>
      </c>
    </row>
    <row r="770">
      <c r="A770" s="4" t="n">
        <v>44966</v>
      </c>
      <c r="B770" t="n">
        <v>33072.83</v>
      </c>
      <c r="C770" t="n">
        <v>30967.88</v>
      </c>
      <c r="D770" t="n">
        <v>11132.93</v>
      </c>
      <c r="E770" t="n">
        <v>2347.74</v>
      </c>
      <c r="F770" t="n">
        <v>0</v>
      </c>
      <c r="G770" t="n">
        <v>464.2</v>
      </c>
      <c r="H770" t="n">
        <v>2217.95</v>
      </c>
      <c r="I770" t="n">
        <v>0</v>
      </c>
      <c r="J770" t="n">
        <v>5862.26</v>
      </c>
      <c r="K770" t="n">
        <v>0</v>
      </c>
      <c r="L770" t="n">
        <v>2819.74</v>
      </c>
      <c r="M770" t="n">
        <v>16.51</v>
      </c>
      <c r="N770" t="n">
        <v>8211.5</v>
      </c>
      <c r="O770" t="n">
        <v>-2104.95</v>
      </c>
    </row>
    <row r="771">
      <c r="A771" s="4" t="n">
        <v>44967</v>
      </c>
      <c r="B771" t="n">
        <v>33278.5</v>
      </c>
      <c r="C771" t="n">
        <v>31948.33</v>
      </c>
      <c r="D771" t="n">
        <v>11692.34</v>
      </c>
      <c r="E771" t="n">
        <v>2110.78</v>
      </c>
      <c r="F771" t="n">
        <v>0</v>
      </c>
      <c r="G771" t="n">
        <v>471.52</v>
      </c>
      <c r="H771" t="n">
        <v>1717.39</v>
      </c>
      <c r="I771" t="n">
        <v>0</v>
      </c>
      <c r="J771" t="n">
        <v>6272.71</v>
      </c>
      <c r="K771" t="n">
        <v>0</v>
      </c>
      <c r="L771" t="n">
        <v>2636.51</v>
      </c>
      <c r="M771" t="n">
        <v>42.75</v>
      </c>
      <c r="N771" t="n">
        <v>8334.5</v>
      </c>
      <c r="O771" t="n">
        <v>-1330.17</v>
      </c>
    </row>
    <row r="772">
      <c r="A772" s="4" t="n">
        <v>44968</v>
      </c>
      <c r="B772" t="n">
        <v>30506.93</v>
      </c>
      <c r="C772" t="n">
        <v>29884.86</v>
      </c>
      <c r="D772" t="n">
        <v>9724.82</v>
      </c>
      <c r="E772" t="n">
        <v>2010.56</v>
      </c>
      <c r="F772" t="n">
        <v>0</v>
      </c>
      <c r="G772" t="n">
        <v>607.2</v>
      </c>
      <c r="H772" t="n">
        <v>690.09</v>
      </c>
      <c r="I772" t="n">
        <v>0</v>
      </c>
      <c r="J772" t="n">
        <v>6385.66</v>
      </c>
      <c r="K772" t="n">
        <v>0</v>
      </c>
      <c r="L772" t="n">
        <v>2916.74</v>
      </c>
      <c r="M772" t="n">
        <v>44.36</v>
      </c>
      <c r="N772" t="n">
        <v>8127.5</v>
      </c>
      <c r="O772" t="n">
        <v>-622.0700000000001</v>
      </c>
    </row>
    <row r="773">
      <c r="A773" s="4" t="n">
        <v>44969</v>
      </c>
      <c r="B773" t="n">
        <v>27306.99</v>
      </c>
      <c r="C773" t="n">
        <v>27998.06</v>
      </c>
      <c r="D773" t="n">
        <v>7748.1</v>
      </c>
      <c r="E773" t="n">
        <v>1213.09</v>
      </c>
      <c r="F773" t="n">
        <v>0</v>
      </c>
      <c r="G773" t="n">
        <v>770.2</v>
      </c>
      <c r="H773" t="n">
        <v>359.58</v>
      </c>
      <c r="I773" t="n">
        <v>0</v>
      </c>
      <c r="J773" t="n">
        <v>6833.93</v>
      </c>
      <c r="K773" t="n">
        <v>0</v>
      </c>
      <c r="L773" t="n">
        <v>2618.07</v>
      </c>
      <c r="M773" t="n">
        <v>43.02</v>
      </c>
      <c r="N773" t="n">
        <v>7720.99</v>
      </c>
      <c r="O773" t="n">
        <v>691.0700000000001</v>
      </c>
    </row>
    <row r="774">
      <c r="A774" s="4" t="n">
        <v>44970</v>
      </c>
      <c r="B774" t="n">
        <v>33869.93</v>
      </c>
      <c r="C774" t="n">
        <v>32216.58</v>
      </c>
      <c r="D774" t="n">
        <v>12909.08</v>
      </c>
      <c r="E774" t="n">
        <v>2586.41</v>
      </c>
      <c r="F774" t="n">
        <v>0</v>
      </c>
      <c r="G774" t="n">
        <v>771.52</v>
      </c>
      <c r="H774" t="n">
        <v>-20.17</v>
      </c>
      <c r="I774" t="n">
        <v>0</v>
      </c>
      <c r="J774" t="n">
        <v>6545.64</v>
      </c>
      <c r="K774" t="n">
        <v>0</v>
      </c>
      <c r="L774" t="n">
        <v>2716.46</v>
      </c>
      <c r="M774" t="n">
        <v>0</v>
      </c>
      <c r="N774" t="n">
        <v>8360.99</v>
      </c>
      <c r="O774" t="n">
        <v>-1653.35</v>
      </c>
    </row>
    <row r="775">
      <c r="A775" s="4" t="n">
        <v>44971</v>
      </c>
      <c r="B775" t="n">
        <v>34908.95</v>
      </c>
      <c r="C775" t="n">
        <v>32069.7</v>
      </c>
      <c r="D775" t="n">
        <v>13889.46</v>
      </c>
      <c r="E775" t="n">
        <v>2746.92</v>
      </c>
      <c r="F775" t="n">
        <v>0</v>
      </c>
      <c r="G775" t="n">
        <v>768.52</v>
      </c>
      <c r="H775" t="n">
        <v>-184.32</v>
      </c>
      <c r="I775" t="n">
        <v>0</v>
      </c>
      <c r="J775" t="n">
        <v>6638.47</v>
      </c>
      <c r="K775" t="n">
        <v>0</v>
      </c>
      <c r="L775" t="n">
        <v>2807.9</v>
      </c>
      <c r="M775" t="n">
        <v>0</v>
      </c>
      <c r="N775" t="n">
        <v>8242</v>
      </c>
      <c r="O775" t="n">
        <v>-2839.25</v>
      </c>
    </row>
    <row r="776">
      <c r="A776" s="4" t="n">
        <v>44972</v>
      </c>
      <c r="B776" t="n">
        <v>34901.35</v>
      </c>
      <c r="C776" t="n">
        <v>31092.82</v>
      </c>
      <c r="D776" t="n">
        <v>15023.67</v>
      </c>
      <c r="E776" t="n">
        <v>1762.04</v>
      </c>
      <c r="F776" t="n">
        <v>0</v>
      </c>
      <c r="G776" t="n">
        <v>765.2</v>
      </c>
      <c r="H776" t="n">
        <v>-164.79</v>
      </c>
      <c r="I776" t="n">
        <v>0</v>
      </c>
      <c r="J776" t="n">
        <v>6313.04</v>
      </c>
      <c r="K776" t="n">
        <v>0</v>
      </c>
      <c r="L776" t="n">
        <v>2899.69</v>
      </c>
      <c r="M776" t="n">
        <v>0</v>
      </c>
      <c r="N776" t="n">
        <v>8302.5</v>
      </c>
      <c r="O776" t="n">
        <v>-3808.53</v>
      </c>
    </row>
    <row r="777">
      <c r="A777" s="4" t="n">
        <v>44973</v>
      </c>
      <c r="B777" t="n">
        <v>35816.87</v>
      </c>
      <c r="C777" t="n">
        <v>31941.68</v>
      </c>
      <c r="D777" t="n">
        <v>15604.73</v>
      </c>
      <c r="E777" t="n">
        <v>3603.5</v>
      </c>
      <c r="F777" t="n">
        <v>0</v>
      </c>
      <c r="G777" t="n">
        <v>0</v>
      </c>
      <c r="H777" t="n">
        <v>165.83</v>
      </c>
      <c r="I777" t="n">
        <v>0</v>
      </c>
      <c r="J777" t="n">
        <v>5699.49</v>
      </c>
      <c r="K777" t="n">
        <v>0</v>
      </c>
      <c r="L777" t="n">
        <v>2616.32</v>
      </c>
      <c r="M777" t="n">
        <v>0</v>
      </c>
      <c r="N777" t="n">
        <v>8127</v>
      </c>
      <c r="O777" t="n">
        <v>-3875.19</v>
      </c>
    </row>
    <row r="778">
      <c r="A778" s="4" t="n">
        <v>44974</v>
      </c>
      <c r="B778" t="n">
        <v>31793.26</v>
      </c>
      <c r="C778" t="n">
        <v>28162.19</v>
      </c>
      <c r="D778" t="n">
        <v>11753.79</v>
      </c>
      <c r="E778" t="n">
        <v>2733.01</v>
      </c>
      <c r="F778" t="n">
        <v>0</v>
      </c>
      <c r="G778" t="n">
        <v>762.52</v>
      </c>
      <c r="H778" t="n">
        <v>159.5</v>
      </c>
      <c r="I778" t="n">
        <v>0</v>
      </c>
      <c r="J778" t="n">
        <v>5580.81</v>
      </c>
      <c r="K778" t="n">
        <v>0</v>
      </c>
      <c r="L778" t="n">
        <v>2447.13</v>
      </c>
      <c r="M778" t="n">
        <v>0</v>
      </c>
      <c r="N778" t="n">
        <v>8356.5</v>
      </c>
      <c r="O778" t="n">
        <v>-3631.07</v>
      </c>
    </row>
    <row r="779">
      <c r="A779" s="4" t="n">
        <v>44975</v>
      </c>
      <c r="B779" t="n">
        <v>30311.28</v>
      </c>
      <c r="C779" t="n">
        <v>28325.5</v>
      </c>
      <c r="D779" t="n">
        <v>9939.15</v>
      </c>
      <c r="E779" t="n">
        <v>1767.48</v>
      </c>
      <c r="F779" t="n">
        <v>0</v>
      </c>
      <c r="G779" t="n">
        <v>763.52</v>
      </c>
      <c r="H779" t="n">
        <v>141.92</v>
      </c>
      <c r="I779" t="n">
        <v>0</v>
      </c>
      <c r="J779" t="n">
        <v>6761.95</v>
      </c>
      <c r="K779" t="n">
        <v>0</v>
      </c>
      <c r="L779" t="n">
        <v>2762.26</v>
      </c>
      <c r="M779" t="n">
        <v>0</v>
      </c>
      <c r="N779" t="n">
        <v>8175</v>
      </c>
      <c r="O779" t="n">
        <v>-1985.78</v>
      </c>
    </row>
    <row r="780">
      <c r="A780" s="4" t="n">
        <v>44976</v>
      </c>
      <c r="B780" t="n">
        <v>23947.67</v>
      </c>
      <c r="C780" t="n">
        <v>25053.04</v>
      </c>
      <c r="D780" t="n">
        <v>6830.37</v>
      </c>
      <c r="E780" t="n">
        <v>550.9</v>
      </c>
      <c r="F780" t="n">
        <v>0</v>
      </c>
      <c r="G780" t="n">
        <v>760.2</v>
      </c>
      <c r="H780" t="n">
        <v>-38.59</v>
      </c>
      <c r="I780" t="n">
        <v>0</v>
      </c>
      <c r="J780" t="n">
        <v>6408.72</v>
      </c>
      <c r="K780" t="n">
        <v>0</v>
      </c>
      <c r="L780" t="n">
        <v>2192.07</v>
      </c>
      <c r="M780" t="n">
        <v>0</v>
      </c>
      <c r="N780" t="n">
        <v>7244</v>
      </c>
      <c r="O780" t="n">
        <v>1105.37</v>
      </c>
    </row>
    <row r="781">
      <c r="A781" s="4" t="n">
        <v>44977</v>
      </c>
      <c r="B781" t="n">
        <v>27033.19</v>
      </c>
      <c r="C781" t="n">
        <v>26901.63</v>
      </c>
      <c r="D781" t="n">
        <v>8662.07</v>
      </c>
      <c r="E781" t="n">
        <v>873.13</v>
      </c>
      <c r="F781" t="n">
        <v>0</v>
      </c>
      <c r="G781" t="n">
        <v>753.52</v>
      </c>
      <c r="H781" t="n">
        <v>-270.56</v>
      </c>
      <c r="I781" t="n">
        <v>0</v>
      </c>
      <c r="J781" t="n">
        <v>6601.23</v>
      </c>
      <c r="K781" t="n">
        <v>0</v>
      </c>
      <c r="L781" t="n">
        <v>3045.8</v>
      </c>
      <c r="M781" t="n">
        <v>0</v>
      </c>
      <c r="N781" t="n">
        <v>7368</v>
      </c>
      <c r="O781" t="n">
        <v>-131.56</v>
      </c>
    </row>
    <row r="782">
      <c r="A782" s="4" t="n">
        <v>44978</v>
      </c>
      <c r="B782" t="n">
        <v>27013.52</v>
      </c>
      <c r="C782" t="n">
        <v>26040.77</v>
      </c>
      <c r="D782" t="n">
        <v>8186.81</v>
      </c>
      <c r="E782" t="n">
        <v>1300.82</v>
      </c>
      <c r="F782" t="n">
        <v>0</v>
      </c>
      <c r="G782" t="n">
        <v>756.12</v>
      </c>
      <c r="H782" t="n">
        <v>103.45</v>
      </c>
      <c r="I782" t="n">
        <v>0</v>
      </c>
      <c r="J782" t="n">
        <v>6035.9</v>
      </c>
      <c r="K782" t="n">
        <v>0</v>
      </c>
      <c r="L782" t="n">
        <v>2920.42</v>
      </c>
      <c r="M782" t="n">
        <v>0</v>
      </c>
      <c r="N782" t="n">
        <v>7710</v>
      </c>
      <c r="O782" t="n">
        <v>-972.75</v>
      </c>
    </row>
    <row r="783">
      <c r="A783" s="4" t="n">
        <v>44979</v>
      </c>
      <c r="B783" t="n">
        <v>30601.16</v>
      </c>
      <c r="C783" t="n">
        <v>29620.6</v>
      </c>
      <c r="D783" t="n">
        <v>9963.09</v>
      </c>
      <c r="E783" t="n">
        <v>1113.56</v>
      </c>
      <c r="F783" t="n">
        <v>0</v>
      </c>
      <c r="G783" t="n">
        <v>752.52</v>
      </c>
      <c r="H783" t="n">
        <v>1649.35</v>
      </c>
      <c r="I783" t="n">
        <v>0</v>
      </c>
      <c r="J783" t="n">
        <v>6011.94</v>
      </c>
      <c r="K783" t="n">
        <v>0</v>
      </c>
      <c r="L783" t="n">
        <v>2850.17</v>
      </c>
      <c r="M783" t="n">
        <v>0</v>
      </c>
      <c r="N783" t="n">
        <v>8260.530000000001</v>
      </c>
      <c r="O783" t="n">
        <v>-980.5599999999999</v>
      </c>
    </row>
    <row r="784">
      <c r="A784" s="4" t="n">
        <v>44980</v>
      </c>
      <c r="B784" t="n">
        <v>32787.06</v>
      </c>
      <c r="C784" t="n">
        <v>31426.65</v>
      </c>
      <c r="D784" t="n">
        <v>14037.62</v>
      </c>
      <c r="E784" t="n">
        <v>3032.27</v>
      </c>
      <c r="F784" t="n">
        <v>0</v>
      </c>
      <c r="G784" t="n">
        <v>746.2</v>
      </c>
      <c r="H784" t="n">
        <v>1628.4</v>
      </c>
      <c r="I784" t="n">
        <v>0</v>
      </c>
      <c r="J784" t="n">
        <v>6111.64</v>
      </c>
      <c r="K784" t="n">
        <v>0</v>
      </c>
      <c r="L784" t="n">
        <v>2882.93</v>
      </c>
      <c r="M784" t="n">
        <v>0</v>
      </c>
      <c r="N784" t="n">
        <v>4348</v>
      </c>
      <c r="O784" t="n">
        <v>-1360.41</v>
      </c>
    </row>
    <row r="785">
      <c r="A785" s="4" t="n">
        <v>44981</v>
      </c>
      <c r="B785" t="n">
        <v>33700.84</v>
      </c>
      <c r="C785" t="n">
        <v>31074.71</v>
      </c>
      <c r="D785" t="n">
        <v>13288.58</v>
      </c>
      <c r="E785" t="n">
        <v>2940.64</v>
      </c>
      <c r="F785" t="n">
        <v>0</v>
      </c>
      <c r="G785" t="n">
        <v>743.2</v>
      </c>
      <c r="H785" t="n">
        <v>528.25</v>
      </c>
      <c r="I785" t="n">
        <v>0</v>
      </c>
      <c r="J785" t="n">
        <v>6040.38</v>
      </c>
      <c r="K785" t="n">
        <v>0</v>
      </c>
      <c r="L785" t="n">
        <v>2828.29</v>
      </c>
      <c r="M785" t="n">
        <v>0</v>
      </c>
      <c r="N785" t="n">
        <v>7331.5</v>
      </c>
      <c r="O785" t="n">
        <v>-2626.13</v>
      </c>
    </row>
    <row r="786">
      <c r="A786" s="4" t="n">
        <v>44982</v>
      </c>
      <c r="B786" t="n">
        <v>29568.11</v>
      </c>
      <c r="C786" t="n">
        <v>28842.93</v>
      </c>
      <c r="D786" t="n">
        <v>9201.799999999999</v>
      </c>
      <c r="E786" t="n">
        <v>1436.49</v>
      </c>
      <c r="F786" t="n">
        <v>0</v>
      </c>
      <c r="G786" t="n">
        <v>743.5</v>
      </c>
      <c r="H786" t="n">
        <v>613.53</v>
      </c>
      <c r="I786" t="n">
        <v>0</v>
      </c>
      <c r="J786" t="n">
        <v>6551.51</v>
      </c>
      <c r="K786" t="n">
        <v>0</v>
      </c>
      <c r="L786" t="n">
        <v>2962.28</v>
      </c>
      <c r="M786" t="n">
        <v>0</v>
      </c>
      <c r="N786" t="n">
        <v>8059</v>
      </c>
      <c r="O786" t="n">
        <v>-725.1799999999999</v>
      </c>
    </row>
    <row r="787">
      <c r="A787" s="4" t="n">
        <v>44983</v>
      </c>
      <c r="B787" t="n">
        <v>27687.27</v>
      </c>
      <c r="C787" t="n">
        <v>27713.47</v>
      </c>
      <c r="D787" t="n">
        <v>9301.459999999999</v>
      </c>
      <c r="E787" t="n">
        <v>1171.91</v>
      </c>
      <c r="F787" t="n">
        <v>0</v>
      </c>
      <c r="G787" t="n">
        <v>741.8</v>
      </c>
      <c r="H787" t="n">
        <v>490.5</v>
      </c>
      <c r="I787" t="n">
        <v>0</v>
      </c>
      <c r="J787" t="n">
        <v>5625.67</v>
      </c>
      <c r="K787" t="n">
        <v>0</v>
      </c>
      <c r="L787" t="n">
        <v>2739.43</v>
      </c>
      <c r="M787" t="n">
        <v>0</v>
      </c>
      <c r="N787" t="n">
        <v>7616.5</v>
      </c>
      <c r="O787" t="n">
        <v>26.2</v>
      </c>
    </row>
    <row r="788">
      <c r="A788" s="4" t="n">
        <v>44984</v>
      </c>
      <c r="B788" t="n">
        <v>33178.17</v>
      </c>
      <c r="C788" t="n">
        <v>30877.7</v>
      </c>
      <c r="D788" t="n">
        <v>12549.58</v>
      </c>
      <c r="E788" t="n">
        <v>2796.18</v>
      </c>
      <c r="F788" t="n">
        <v>60.96</v>
      </c>
      <c r="G788" t="n">
        <v>0</v>
      </c>
      <c r="H788" t="n">
        <v>598.54</v>
      </c>
      <c r="I788" t="n">
        <v>0</v>
      </c>
      <c r="J788" t="n">
        <v>6007.58</v>
      </c>
      <c r="K788" t="n">
        <v>0</v>
      </c>
      <c r="L788" t="n">
        <v>2801.83</v>
      </c>
      <c r="M788" t="n">
        <v>0</v>
      </c>
      <c r="N788" t="n">
        <v>8363.5</v>
      </c>
      <c r="O788" t="n">
        <v>-2300.47</v>
      </c>
    </row>
    <row r="789">
      <c r="A789" s="4" t="n">
        <v>44985</v>
      </c>
      <c r="B789" t="n">
        <v>34939.83</v>
      </c>
      <c r="C789" t="n">
        <v>31599.36</v>
      </c>
      <c r="D789" t="n">
        <v>13535.25</v>
      </c>
      <c r="E789" t="n">
        <v>2704.5</v>
      </c>
      <c r="F789" t="n">
        <v>0</v>
      </c>
      <c r="G789" t="n">
        <v>733.52</v>
      </c>
      <c r="H789" t="n">
        <v>552.89</v>
      </c>
      <c r="I789" t="n">
        <v>0</v>
      </c>
      <c r="J789" t="n">
        <v>6121.17</v>
      </c>
      <c r="K789" t="n">
        <v>0</v>
      </c>
      <c r="L789" t="n">
        <v>2923.5</v>
      </c>
      <c r="M789" t="n">
        <v>0</v>
      </c>
      <c r="N789" t="n">
        <v>8369</v>
      </c>
      <c r="O789" t="n">
        <v>-3340.47</v>
      </c>
    </row>
    <row r="790">
      <c r="A790" s="4" t="n">
        <v>44986</v>
      </c>
      <c r="B790" t="n">
        <v>36974.2</v>
      </c>
      <c r="C790" t="n">
        <v>32698.04</v>
      </c>
      <c r="D790" t="n">
        <v>15902.32</v>
      </c>
      <c r="E790" t="n">
        <v>2598.31</v>
      </c>
      <c r="F790" t="n">
        <v>0</v>
      </c>
      <c r="G790" t="n">
        <v>730.52</v>
      </c>
      <c r="H790" t="n">
        <v>474.48</v>
      </c>
      <c r="I790" t="n">
        <v>0</v>
      </c>
      <c r="J790" t="n">
        <v>6097.27</v>
      </c>
      <c r="K790" t="n">
        <v>0</v>
      </c>
      <c r="L790" t="n">
        <v>2811.8</v>
      </c>
      <c r="M790" t="n">
        <v>0</v>
      </c>
      <c r="N790" t="n">
        <v>8359.5</v>
      </c>
      <c r="O790" t="n">
        <v>-4276.16</v>
      </c>
    </row>
    <row r="791">
      <c r="A791" s="4" t="n">
        <v>44987</v>
      </c>
      <c r="B791" t="n">
        <v>36946.4</v>
      </c>
      <c r="C791" t="n">
        <v>32812.86</v>
      </c>
      <c r="D791" t="n">
        <v>15876.48</v>
      </c>
      <c r="E791" t="n">
        <v>2488.62</v>
      </c>
      <c r="F791" t="n">
        <v>0</v>
      </c>
      <c r="G791" t="n">
        <v>726.52</v>
      </c>
      <c r="H791" t="n">
        <v>895.58</v>
      </c>
      <c r="I791" t="n">
        <v>0</v>
      </c>
      <c r="J791" t="n">
        <v>5916.38</v>
      </c>
      <c r="K791" t="n">
        <v>0</v>
      </c>
      <c r="L791" t="n">
        <v>2712.82</v>
      </c>
      <c r="M791" t="n">
        <v>0</v>
      </c>
      <c r="N791" t="n">
        <v>8330</v>
      </c>
      <c r="O791" t="n">
        <v>-4133.54</v>
      </c>
    </row>
    <row r="792">
      <c r="A792" s="4" t="n">
        <v>44988</v>
      </c>
      <c r="B792" t="n">
        <v>36525.79</v>
      </c>
      <c r="C792" t="n">
        <v>32293.57</v>
      </c>
      <c r="D792" t="n">
        <v>15728.83</v>
      </c>
      <c r="E792" t="n">
        <v>2997.54</v>
      </c>
      <c r="F792" t="n">
        <v>0</v>
      </c>
      <c r="G792" t="n">
        <v>725.12</v>
      </c>
      <c r="H792" t="n">
        <v>1013.91</v>
      </c>
      <c r="I792" t="n">
        <v>0</v>
      </c>
      <c r="J792" t="n">
        <v>5158.39</v>
      </c>
      <c r="K792" t="n">
        <v>0</v>
      </c>
      <c r="L792" t="n">
        <v>2563</v>
      </c>
      <c r="M792" t="n">
        <v>0</v>
      </c>
      <c r="N792" t="n">
        <v>8339</v>
      </c>
      <c r="O792" t="n">
        <v>-4232.22</v>
      </c>
    </row>
    <row r="793">
      <c r="A793" s="4" t="n">
        <v>44989</v>
      </c>
      <c r="B793" t="n">
        <v>34500.6</v>
      </c>
      <c r="C793" t="n">
        <v>30391.03</v>
      </c>
      <c r="D793" t="n">
        <v>13752.15</v>
      </c>
      <c r="E793" t="n">
        <v>3528.81</v>
      </c>
      <c r="F793" t="n">
        <v>0</v>
      </c>
      <c r="G793" t="n">
        <v>722.52</v>
      </c>
      <c r="H793" t="n">
        <v>830.72</v>
      </c>
      <c r="I793" t="n">
        <v>0</v>
      </c>
      <c r="J793" t="n">
        <v>4572.7</v>
      </c>
      <c r="K793" t="n">
        <v>0</v>
      </c>
      <c r="L793" t="n">
        <v>2769.19</v>
      </c>
      <c r="M793" t="n">
        <v>0</v>
      </c>
      <c r="N793" t="n">
        <v>8324.51</v>
      </c>
      <c r="O793" t="n">
        <v>-4109.57</v>
      </c>
    </row>
    <row r="794">
      <c r="A794" s="4" t="n">
        <v>44990</v>
      </c>
      <c r="B794" t="n">
        <v>32247.07</v>
      </c>
      <c r="C794" t="n">
        <v>28753.23</v>
      </c>
      <c r="D794" t="n">
        <v>10432.45</v>
      </c>
      <c r="E794" t="n">
        <v>3771.1</v>
      </c>
      <c r="F794" t="n">
        <v>0</v>
      </c>
      <c r="G794" t="n">
        <v>719.52</v>
      </c>
      <c r="H794" t="n">
        <v>913.52</v>
      </c>
      <c r="I794" t="n">
        <v>0</v>
      </c>
      <c r="J794" t="n">
        <v>5557.19</v>
      </c>
      <c r="K794" t="n">
        <v>0</v>
      </c>
      <c r="L794" t="n">
        <v>2516.29</v>
      </c>
      <c r="M794" t="n">
        <v>0</v>
      </c>
      <c r="N794" t="n">
        <v>8337</v>
      </c>
      <c r="O794" t="n">
        <v>-3493.84</v>
      </c>
    </row>
    <row r="795">
      <c r="A795" s="4" t="n">
        <v>44991</v>
      </c>
      <c r="B795" t="n">
        <v>35892.89</v>
      </c>
      <c r="C795" t="n">
        <v>31993.9</v>
      </c>
      <c r="D795" t="n">
        <v>14931.62</v>
      </c>
      <c r="E795" t="n">
        <v>3085.94</v>
      </c>
      <c r="F795" t="n">
        <v>0</v>
      </c>
      <c r="G795" t="n">
        <v>715.2</v>
      </c>
      <c r="H795" t="n">
        <v>949.3200000000001</v>
      </c>
      <c r="I795" t="n">
        <v>0</v>
      </c>
      <c r="J795" t="n">
        <v>5603.29</v>
      </c>
      <c r="K795" t="n">
        <v>0</v>
      </c>
      <c r="L795" t="n">
        <v>2299.53</v>
      </c>
      <c r="M795" t="n">
        <v>0</v>
      </c>
      <c r="N795" t="n">
        <v>8308</v>
      </c>
      <c r="O795" t="n">
        <v>-3898.99</v>
      </c>
    </row>
    <row r="796">
      <c r="A796" s="4" t="n">
        <v>44992</v>
      </c>
      <c r="B796" t="n">
        <v>36073.48</v>
      </c>
      <c r="C796" t="n">
        <v>31618.25</v>
      </c>
      <c r="D796" t="n">
        <v>15851.08</v>
      </c>
      <c r="E796" t="n">
        <v>4503.1</v>
      </c>
      <c r="F796" t="n">
        <v>0</v>
      </c>
      <c r="G796" t="n">
        <v>712.52</v>
      </c>
      <c r="H796" t="n">
        <v>869.4</v>
      </c>
      <c r="I796" t="n">
        <v>0</v>
      </c>
      <c r="J796" t="n">
        <v>4013.43</v>
      </c>
      <c r="K796" t="n">
        <v>0</v>
      </c>
      <c r="L796" t="n">
        <v>1761.45</v>
      </c>
      <c r="M796" t="n">
        <v>0</v>
      </c>
      <c r="N796" t="n">
        <v>8362.5</v>
      </c>
      <c r="O796" t="n">
        <v>-4455.23</v>
      </c>
    </row>
    <row r="797">
      <c r="A797" s="4" t="n">
        <v>44993</v>
      </c>
      <c r="B797" t="n">
        <v>34967.68</v>
      </c>
      <c r="C797" t="n">
        <v>30771.47</v>
      </c>
      <c r="D797" t="n">
        <v>14351.52</v>
      </c>
      <c r="E797" t="n">
        <v>3077.87</v>
      </c>
      <c r="F797" t="n">
        <v>0</v>
      </c>
      <c r="G797" t="n">
        <v>706.2</v>
      </c>
      <c r="H797" t="n">
        <v>2335.35</v>
      </c>
      <c r="I797" t="n">
        <v>0</v>
      </c>
      <c r="J797" t="n">
        <v>4426</v>
      </c>
      <c r="K797" t="n">
        <v>0</v>
      </c>
      <c r="L797" t="n">
        <v>1645.24</v>
      </c>
      <c r="M797" t="n">
        <v>0</v>
      </c>
      <c r="N797" t="n">
        <v>8425.5</v>
      </c>
      <c r="O797" t="n">
        <v>-4196.21</v>
      </c>
    </row>
    <row r="798">
      <c r="A798" s="4" t="n">
        <v>44994</v>
      </c>
      <c r="B798" t="n">
        <v>36120.26</v>
      </c>
      <c r="C798" t="n">
        <v>32221.27</v>
      </c>
      <c r="D798" t="n">
        <v>16352.53</v>
      </c>
      <c r="E798" t="n">
        <v>4070.82</v>
      </c>
      <c r="F798" t="n">
        <v>0</v>
      </c>
      <c r="G798" t="n">
        <v>702.52</v>
      </c>
      <c r="H798" t="n">
        <v>-589.51</v>
      </c>
      <c r="I798" t="n">
        <v>0</v>
      </c>
      <c r="J798" t="n">
        <v>4576.89</v>
      </c>
      <c r="K798" t="n">
        <v>0</v>
      </c>
      <c r="L798" t="n">
        <v>2553.01</v>
      </c>
      <c r="M798" t="n">
        <v>0</v>
      </c>
      <c r="N798" t="n">
        <v>8454</v>
      </c>
      <c r="O798" t="n">
        <v>-3898.99</v>
      </c>
    </row>
    <row r="799">
      <c r="A799" s="4" t="n">
        <v>44995</v>
      </c>
      <c r="B799" t="n">
        <v>30681</v>
      </c>
      <c r="C799" t="n">
        <v>25883.48</v>
      </c>
      <c r="D799" t="n">
        <v>11587.97</v>
      </c>
      <c r="E799" t="n">
        <v>3711.05</v>
      </c>
      <c r="F799" t="n">
        <v>0</v>
      </c>
      <c r="G799" t="n">
        <v>696.52</v>
      </c>
      <c r="H799" t="n">
        <v>-124.96</v>
      </c>
      <c r="I799" t="n">
        <v>0</v>
      </c>
      <c r="J799" t="n">
        <v>3698.93</v>
      </c>
      <c r="K799" t="n">
        <v>0</v>
      </c>
      <c r="L799" t="n">
        <v>2722.49</v>
      </c>
      <c r="M799" t="n">
        <v>0</v>
      </c>
      <c r="N799" t="n">
        <v>8389</v>
      </c>
      <c r="O799" t="n">
        <v>-4797.52</v>
      </c>
    </row>
    <row r="800">
      <c r="A800" s="4" t="n">
        <v>44996</v>
      </c>
      <c r="B800" t="n">
        <v>33466.74</v>
      </c>
      <c r="C800" t="n">
        <v>29567.75</v>
      </c>
      <c r="D800" t="n">
        <v>16911.71</v>
      </c>
      <c r="E800" t="n">
        <v>3740.59</v>
      </c>
      <c r="F800" t="n">
        <v>0</v>
      </c>
      <c r="G800" t="n">
        <v>692.52</v>
      </c>
      <c r="H800" t="n">
        <v>-121.26</v>
      </c>
      <c r="I800" t="n">
        <v>0</v>
      </c>
      <c r="J800" t="n">
        <v>1461.72</v>
      </c>
      <c r="K800" t="n">
        <v>0</v>
      </c>
      <c r="L800" t="n">
        <v>2420.96</v>
      </c>
      <c r="M800" t="n">
        <v>0</v>
      </c>
      <c r="N800" t="n">
        <v>8360.5</v>
      </c>
      <c r="O800" t="n">
        <v>-3898.99</v>
      </c>
    </row>
    <row r="801">
      <c r="A801" s="4" t="n">
        <v>44997</v>
      </c>
      <c r="B801" t="n">
        <v>31236.39</v>
      </c>
      <c r="C801" t="n">
        <v>27538.42</v>
      </c>
      <c r="D801" t="n">
        <v>15545.49</v>
      </c>
      <c r="E801" t="n">
        <v>3597.89</v>
      </c>
      <c r="F801" t="n">
        <v>0</v>
      </c>
      <c r="G801" t="n">
        <v>689.52</v>
      </c>
      <c r="H801" t="n">
        <v>-275.63</v>
      </c>
      <c r="I801" t="n">
        <v>0</v>
      </c>
      <c r="J801" t="n">
        <v>696.89</v>
      </c>
      <c r="K801" t="n">
        <v>0</v>
      </c>
      <c r="L801" t="n">
        <v>2628.73</v>
      </c>
      <c r="M801" t="n">
        <v>0</v>
      </c>
      <c r="N801" t="n">
        <v>8353.5</v>
      </c>
      <c r="O801" t="n">
        <v>-3697.97</v>
      </c>
    </row>
    <row r="802">
      <c r="A802" s="4" t="n">
        <v>44998</v>
      </c>
      <c r="B802" t="n">
        <v>35399.62</v>
      </c>
      <c r="C802" t="n">
        <v>31429.08</v>
      </c>
      <c r="D802" t="n">
        <v>18447.73</v>
      </c>
      <c r="E802" t="n">
        <v>5455.94</v>
      </c>
      <c r="F802" t="n">
        <v>0</v>
      </c>
      <c r="G802" t="n">
        <v>685.52</v>
      </c>
      <c r="H802" t="n">
        <v>-381.46</v>
      </c>
      <c r="I802" t="n">
        <v>0</v>
      </c>
      <c r="J802" t="n">
        <v>192.56</v>
      </c>
      <c r="K802" t="n">
        <v>0</v>
      </c>
      <c r="L802" t="n">
        <v>2580.33</v>
      </c>
      <c r="M802" t="n">
        <v>0</v>
      </c>
      <c r="N802" t="n">
        <v>8419</v>
      </c>
      <c r="O802" t="n">
        <v>-3970.54</v>
      </c>
    </row>
    <row r="803">
      <c r="A803" s="4" t="n">
        <v>44999</v>
      </c>
      <c r="B803" t="n">
        <v>35249.24</v>
      </c>
      <c r="C803" t="n">
        <v>31290.7</v>
      </c>
      <c r="D803" t="n">
        <v>18094.01</v>
      </c>
      <c r="E803" t="n">
        <v>5881.49</v>
      </c>
      <c r="F803" t="n">
        <v>0</v>
      </c>
      <c r="G803" t="n">
        <v>680.84</v>
      </c>
      <c r="H803" t="n">
        <v>-332.18</v>
      </c>
      <c r="I803" t="n">
        <v>0</v>
      </c>
      <c r="J803" t="n">
        <v>348.62</v>
      </c>
      <c r="K803" t="n">
        <v>0</v>
      </c>
      <c r="L803" t="n">
        <v>2278.46</v>
      </c>
      <c r="M803" t="n">
        <v>0</v>
      </c>
      <c r="N803" t="n">
        <v>8298</v>
      </c>
      <c r="O803" t="n">
        <v>-3958.54</v>
      </c>
    </row>
    <row r="804">
      <c r="A804" s="4" t="n">
        <v>45000</v>
      </c>
      <c r="B804" t="n">
        <v>40228.24</v>
      </c>
      <c r="C804" t="n">
        <v>35750.63</v>
      </c>
      <c r="D804" t="n">
        <v>18444.28</v>
      </c>
      <c r="E804" t="n">
        <v>6731.76</v>
      </c>
      <c r="F804" t="n">
        <v>0</v>
      </c>
      <c r="G804" t="n">
        <v>679.52</v>
      </c>
      <c r="H804" t="n">
        <v>3370.35</v>
      </c>
      <c r="I804" t="n">
        <v>0</v>
      </c>
      <c r="J804" t="n">
        <v>290.54</v>
      </c>
      <c r="K804" t="n">
        <v>0</v>
      </c>
      <c r="L804" t="n">
        <v>2429.79</v>
      </c>
      <c r="M804" t="n">
        <v>0</v>
      </c>
      <c r="N804" t="n">
        <v>8282</v>
      </c>
      <c r="O804" t="n">
        <v>-4477.61</v>
      </c>
    </row>
    <row r="805">
      <c r="A805" s="4" t="n">
        <v>45001</v>
      </c>
      <c r="B805" t="n">
        <v>35280.47</v>
      </c>
      <c r="C805" t="n">
        <v>31579.91</v>
      </c>
      <c r="D805" t="n">
        <v>17409.15</v>
      </c>
      <c r="E805" t="n">
        <v>5371.52</v>
      </c>
      <c r="F805" t="n">
        <v>0</v>
      </c>
      <c r="G805" t="n">
        <v>676.2</v>
      </c>
      <c r="H805" t="n">
        <v>-346.02</v>
      </c>
      <c r="I805" t="n">
        <v>0</v>
      </c>
      <c r="J805" t="n">
        <v>1571.51</v>
      </c>
      <c r="K805" t="n">
        <v>0</v>
      </c>
      <c r="L805" t="n">
        <v>2268.61</v>
      </c>
      <c r="M805" t="n">
        <v>0</v>
      </c>
      <c r="N805" t="n">
        <v>8329.5</v>
      </c>
      <c r="O805" t="n">
        <v>-3700.56</v>
      </c>
    </row>
    <row r="806">
      <c r="A806" s="4" t="n">
        <v>45002</v>
      </c>
      <c r="B806" t="n">
        <v>35562.72</v>
      </c>
      <c r="C806" t="n">
        <v>31250.42</v>
      </c>
      <c r="D806" t="n">
        <v>17912.33</v>
      </c>
      <c r="E806" t="n">
        <v>5478.37</v>
      </c>
      <c r="F806" t="n">
        <v>0</v>
      </c>
      <c r="G806" t="n">
        <v>673.12</v>
      </c>
      <c r="H806" t="n">
        <v>-393.98</v>
      </c>
      <c r="I806" t="n">
        <v>0</v>
      </c>
      <c r="J806" t="n">
        <v>1149.72</v>
      </c>
      <c r="K806" t="n">
        <v>0</v>
      </c>
      <c r="L806" t="n">
        <v>2377.16</v>
      </c>
      <c r="M806" t="n">
        <v>0</v>
      </c>
      <c r="N806" t="n">
        <v>8366</v>
      </c>
      <c r="O806" t="n">
        <v>-4312.3</v>
      </c>
    </row>
    <row r="807">
      <c r="A807" s="4" t="n">
        <v>45003</v>
      </c>
      <c r="B807" t="n">
        <v>33653.02</v>
      </c>
      <c r="C807" t="n">
        <v>29448.47</v>
      </c>
      <c r="D807" t="n">
        <v>15180.43</v>
      </c>
      <c r="E807" t="n">
        <v>6055.12</v>
      </c>
      <c r="F807" t="n">
        <v>0</v>
      </c>
      <c r="G807" t="n">
        <v>666.52</v>
      </c>
      <c r="H807" t="n">
        <v>-334.55</v>
      </c>
      <c r="I807" t="n">
        <v>0</v>
      </c>
      <c r="J807" t="n">
        <v>1685.91</v>
      </c>
      <c r="K807" t="n">
        <v>0</v>
      </c>
      <c r="L807" t="n">
        <v>2604.59</v>
      </c>
      <c r="M807" t="n">
        <v>0</v>
      </c>
      <c r="N807" t="n">
        <v>7795</v>
      </c>
      <c r="O807" t="n">
        <v>-4204.55</v>
      </c>
    </row>
    <row r="808">
      <c r="A808" s="4" t="n">
        <v>45004</v>
      </c>
      <c r="B808" t="n">
        <v>31011.42</v>
      </c>
      <c r="C808" t="n">
        <v>28452.33</v>
      </c>
      <c r="D808" t="n">
        <v>11606.72</v>
      </c>
      <c r="E808" t="n">
        <v>4679.29</v>
      </c>
      <c r="F808" t="n">
        <v>0</v>
      </c>
      <c r="G808" t="n">
        <v>662.52</v>
      </c>
      <c r="H808" t="n">
        <v>-475.32</v>
      </c>
      <c r="I808" t="n">
        <v>0</v>
      </c>
      <c r="J808" t="n">
        <v>3457.94</v>
      </c>
      <c r="K808" t="n">
        <v>0</v>
      </c>
      <c r="L808" t="n">
        <v>2811.77</v>
      </c>
      <c r="M808" t="n">
        <v>0</v>
      </c>
      <c r="N808" t="n">
        <v>8268.5</v>
      </c>
      <c r="O808" t="n">
        <v>-2559.09</v>
      </c>
    </row>
    <row r="809">
      <c r="A809" s="4" t="n">
        <v>45005</v>
      </c>
      <c r="B809" t="n">
        <v>36072.69</v>
      </c>
      <c r="C809" t="n">
        <v>32643.54</v>
      </c>
      <c r="D809" t="n">
        <v>13913.55</v>
      </c>
      <c r="E809" t="n">
        <v>6607.36</v>
      </c>
      <c r="F809" t="n">
        <v>0</v>
      </c>
      <c r="G809" t="n">
        <v>657.52</v>
      </c>
      <c r="H809" t="n">
        <v>-319.83</v>
      </c>
      <c r="I809" t="n">
        <v>0</v>
      </c>
      <c r="J809" t="n">
        <v>4245.59</v>
      </c>
      <c r="K809" t="n">
        <v>0</v>
      </c>
      <c r="L809" t="n">
        <v>2692.5</v>
      </c>
      <c r="M809" t="n">
        <v>0</v>
      </c>
      <c r="N809" t="n">
        <v>8276</v>
      </c>
      <c r="O809" t="n">
        <v>-3429.15</v>
      </c>
    </row>
    <row r="810">
      <c r="A810" s="4" t="n">
        <v>45006</v>
      </c>
      <c r="B810" t="n">
        <v>35874.39</v>
      </c>
      <c r="C810" t="n">
        <v>32523.93</v>
      </c>
      <c r="D810" t="n">
        <v>12910.64</v>
      </c>
      <c r="E810" t="n">
        <v>6259.33</v>
      </c>
      <c r="F810" t="n">
        <v>0</v>
      </c>
      <c r="G810" t="n">
        <v>649.52</v>
      </c>
      <c r="H810" t="n">
        <v>-413.75</v>
      </c>
      <c r="I810" t="n">
        <v>0</v>
      </c>
      <c r="J810" t="n">
        <v>5483.63</v>
      </c>
      <c r="K810" t="n">
        <v>0</v>
      </c>
      <c r="L810" t="n">
        <v>2678.52</v>
      </c>
      <c r="M810" t="n">
        <v>0</v>
      </c>
      <c r="N810" t="n">
        <v>8306.5</v>
      </c>
      <c r="O810" t="n">
        <v>-3350.46</v>
      </c>
    </row>
    <row r="811">
      <c r="A811" s="4" t="n">
        <v>45007</v>
      </c>
      <c r="B811" t="n">
        <v>35966.07</v>
      </c>
      <c r="C811" t="n">
        <v>32765.43</v>
      </c>
      <c r="D811" t="n">
        <v>12479.99</v>
      </c>
      <c r="E811" t="n">
        <v>6097.6</v>
      </c>
      <c r="F811" t="n">
        <v>0</v>
      </c>
      <c r="G811" t="n">
        <v>647.52</v>
      </c>
      <c r="H811" t="n">
        <v>-459.52</v>
      </c>
      <c r="I811" t="n">
        <v>0</v>
      </c>
      <c r="J811" t="n">
        <v>6087.7</v>
      </c>
      <c r="K811" t="n">
        <v>0</v>
      </c>
      <c r="L811" t="n">
        <v>2735.79</v>
      </c>
      <c r="M811" t="n">
        <v>0</v>
      </c>
      <c r="N811" t="n">
        <v>8377</v>
      </c>
      <c r="O811" t="n">
        <v>-3200.64</v>
      </c>
    </row>
    <row r="812">
      <c r="A812" s="4" t="n">
        <v>45008</v>
      </c>
      <c r="B812" t="n">
        <v>35041.17</v>
      </c>
      <c r="C812" t="n">
        <v>31853.97</v>
      </c>
      <c r="D812" t="n">
        <v>11922.74</v>
      </c>
      <c r="E812" t="n">
        <v>6042.94</v>
      </c>
      <c r="F812" t="n">
        <v>0</v>
      </c>
      <c r="G812" t="n">
        <v>645.52</v>
      </c>
      <c r="H812" t="n">
        <v>-656.17</v>
      </c>
      <c r="I812" t="n">
        <v>0</v>
      </c>
      <c r="J812" t="n">
        <v>6247.78</v>
      </c>
      <c r="K812" t="n">
        <v>0</v>
      </c>
      <c r="L812" t="n">
        <v>2423.86</v>
      </c>
      <c r="M812" t="n">
        <v>0</v>
      </c>
      <c r="N812" t="n">
        <v>8414.5</v>
      </c>
      <c r="O812" t="n">
        <v>-3187.2</v>
      </c>
    </row>
    <row r="813">
      <c r="A813" s="4" t="n">
        <v>45009</v>
      </c>
      <c r="B813" t="n">
        <v>36531.52</v>
      </c>
      <c r="C813" t="n">
        <v>32356.51</v>
      </c>
      <c r="D813" t="n">
        <v>13456.65</v>
      </c>
      <c r="E813" t="n">
        <v>6491.04</v>
      </c>
      <c r="F813" t="n">
        <v>0</v>
      </c>
      <c r="G813" t="n">
        <v>643.52</v>
      </c>
      <c r="H813" t="n">
        <v>-623.84</v>
      </c>
      <c r="I813" t="n">
        <v>0</v>
      </c>
      <c r="J813" t="n">
        <v>5398.64</v>
      </c>
      <c r="K813" t="n">
        <v>0</v>
      </c>
      <c r="L813" t="n">
        <v>2851</v>
      </c>
      <c r="M813" t="n">
        <v>0</v>
      </c>
      <c r="N813" t="n">
        <v>8314.5</v>
      </c>
      <c r="O813" t="n">
        <v>-4175.01</v>
      </c>
    </row>
    <row r="814">
      <c r="A814" s="4" t="n">
        <v>45010</v>
      </c>
      <c r="B814" t="n">
        <v>30317.27</v>
      </c>
      <c r="C814" t="n">
        <v>30796.05</v>
      </c>
      <c r="D814" t="n">
        <v>10435.07</v>
      </c>
      <c r="E814" t="n">
        <v>7986.63</v>
      </c>
      <c r="F814" t="n">
        <v>77.62</v>
      </c>
      <c r="G814" t="n">
        <v>637.12</v>
      </c>
      <c r="H814" t="n">
        <v>-309.54</v>
      </c>
      <c r="I814" t="n">
        <v>0</v>
      </c>
      <c r="J814" t="n">
        <v>3568.99</v>
      </c>
      <c r="K814" t="n">
        <v>0</v>
      </c>
      <c r="L814" t="n">
        <v>2570.38</v>
      </c>
      <c r="M814" t="n">
        <v>0</v>
      </c>
      <c r="N814" t="n">
        <v>5351</v>
      </c>
      <c r="O814" t="n">
        <v>478.78</v>
      </c>
    </row>
    <row r="815">
      <c r="A815" s="4" t="n">
        <v>45011</v>
      </c>
      <c r="B815" t="n">
        <v>29433.67</v>
      </c>
      <c r="C815" t="n">
        <v>28918.13</v>
      </c>
      <c r="D815" t="n">
        <v>7555.22</v>
      </c>
      <c r="E815" t="n">
        <v>7117.05</v>
      </c>
      <c r="F815" t="n">
        <v>0</v>
      </c>
      <c r="G815" t="n">
        <v>633.2</v>
      </c>
      <c r="H815" t="n">
        <v>-521.17</v>
      </c>
      <c r="I815" t="n">
        <v>0</v>
      </c>
      <c r="J815" t="n">
        <v>4440.42</v>
      </c>
      <c r="K815" t="n">
        <v>0</v>
      </c>
      <c r="L815" t="n">
        <v>2839.45</v>
      </c>
      <c r="M815" t="n">
        <v>0</v>
      </c>
      <c r="N815" t="n">
        <v>7369.5</v>
      </c>
      <c r="O815" t="n">
        <v>-515.54</v>
      </c>
    </row>
    <row r="816">
      <c r="A816" s="4" t="n">
        <v>45012</v>
      </c>
      <c r="B816" t="n">
        <v>35215.94</v>
      </c>
      <c r="C816" t="n">
        <v>33571.35</v>
      </c>
      <c r="D816" t="n">
        <v>12166.87</v>
      </c>
      <c r="E816" t="n">
        <v>8367.469999999999</v>
      </c>
      <c r="F816" t="n">
        <v>0</v>
      </c>
      <c r="G816" t="n">
        <v>627.52</v>
      </c>
      <c r="H816" t="n">
        <v>-711.4299999999999</v>
      </c>
      <c r="I816" t="n">
        <v>0</v>
      </c>
      <c r="J816" t="n">
        <v>5011.27</v>
      </c>
      <c r="K816" t="n">
        <v>0</v>
      </c>
      <c r="L816" t="n">
        <v>2827.24</v>
      </c>
      <c r="M816" t="n">
        <v>0</v>
      </c>
      <c r="N816" t="n">
        <v>6927</v>
      </c>
      <c r="O816" t="n">
        <v>-1644.59</v>
      </c>
    </row>
    <row r="817">
      <c r="A817" s="4" t="n">
        <v>45013</v>
      </c>
      <c r="B817" t="n">
        <v>37023.23</v>
      </c>
      <c r="C817" t="n">
        <v>33567.71</v>
      </c>
      <c r="D817" t="n">
        <v>13060.28</v>
      </c>
      <c r="E817" t="n">
        <v>8415.35</v>
      </c>
      <c r="F817" t="n">
        <v>0</v>
      </c>
      <c r="G817" t="n">
        <v>621.52</v>
      </c>
      <c r="H817" t="n">
        <v>-686.25</v>
      </c>
      <c r="I817" t="n">
        <v>0</v>
      </c>
      <c r="J817" t="n">
        <v>5421.66</v>
      </c>
      <c r="K817" t="n">
        <v>0</v>
      </c>
      <c r="L817" t="n">
        <v>2762.17</v>
      </c>
      <c r="M817" t="n">
        <v>0</v>
      </c>
      <c r="N817" t="n">
        <v>7428.5</v>
      </c>
      <c r="O817" t="n">
        <v>-3455.52</v>
      </c>
    </row>
    <row r="818">
      <c r="A818" s="4" t="n">
        <v>45014</v>
      </c>
      <c r="B818" t="n">
        <v>33477.56</v>
      </c>
      <c r="C818" t="n">
        <v>30078.66</v>
      </c>
      <c r="D818" t="n">
        <v>12738.62</v>
      </c>
      <c r="E818" t="n">
        <v>7031.14</v>
      </c>
      <c r="F818" t="n">
        <v>0</v>
      </c>
      <c r="G818" t="n">
        <v>0</v>
      </c>
      <c r="H818" t="n">
        <v>-508.57</v>
      </c>
      <c r="I818" t="n">
        <v>0</v>
      </c>
      <c r="J818" t="n">
        <v>5133.96</v>
      </c>
      <c r="K818" t="n">
        <v>0</v>
      </c>
      <c r="L818" t="n">
        <v>2383.41</v>
      </c>
      <c r="M818" t="n">
        <v>0</v>
      </c>
      <c r="N818" t="n">
        <v>6699</v>
      </c>
      <c r="O818" t="n">
        <v>-3398.9</v>
      </c>
    </row>
    <row r="819">
      <c r="A819" s="4" t="n">
        <v>45015</v>
      </c>
      <c r="B819" t="n">
        <v>34479.3</v>
      </c>
      <c r="C819" t="n">
        <v>31299.41</v>
      </c>
      <c r="D819" t="n">
        <v>10867.23</v>
      </c>
      <c r="E819" t="n">
        <v>8532.18</v>
      </c>
      <c r="F819" t="n">
        <v>0</v>
      </c>
      <c r="G819" t="n">
        <v>611.84</v>
      </c>
      <c r="H819" t="n">
        <v>-523.95</v>
      </c>
      <c r="I819" t="n">
        <v>0</v>
      </c>
      <c r="J819" t="n">
        <v>5964.58</v>
      </c>
      <c r="K819" t="n">
        <v>0</v>
      </c>
      <c r="L819" t="n">
        <v>2473.42</v>
      </c>
      <c r="M819" t="n">
        <v>0</v>
      </c>
      <c r="N819" t="n">
        <v>6554</v>
      </c>
      <c r="O819" t="n">
        <v>-3179.89</v>
      </c>
    </row>
    <row r="820">
      <c r="A820" s="4" t="n">
        <v>45016</v>
      </c>
      <c r="B820" t="n">
        <v>34969.15</v>
      </c>
      <c r="C820" t="n">
        <v>32200.31</v>
      </c>
      <c r="D820" t="n">
        <v>12304.05</v>
      </c>
      <c r="E820" t="n">
        <v>8545.209999999999</v>
      </c>
      <c r="F820" t="n">
        <v>0</v>
      </c>
      <c r="G820" t="n">
        <v>602.52</v>
      </c>
      <c r="H820" t="n">
        <v>-464.19</v>
      </c>
      <c r="I820" t="n">
        <v>0</v>
      </c>
      <c r="J820" t="n">
        <v>6061.34</v>
      </c>
      <c r="K820" t="n">
        <v>0</v>
      </c>
      <c r="L820" t="n">
        <v>2667.22</v>
      </c>
      <c r="M820" t="n">
        <v>0</v>
      </c>
      <c r="N820" t="n">
        <v>5253</v>
      </c>
      <c r="O820" t="n">
        <v>-2768.84</v>
      </c>
    </row>
    <row r="821">
      <c r="A821" s="4" t="n">
        <v>45017</v>
      </c>
      <c r="B821" t="n">
        <v>33665.81</v>
      </c>
      <c r="C821" t="n">
        <v>30200.45</v>
      </c>
      <c r="D821" t="n">
        <v>13351.45</v>
      </c>
      <c r="E821" t="n">
        <v>6959.76</v>
      </c>
      <c r="F821" t="n">
        <v>0</v>
      </c>
      <c r="G821" t="n">
        <v>598.52</v>
      </c>
      <c r="H821" t="n">
        <v>-525.45</v>
      </c>
      <c r="I821" t="n">
        <v>0</v>
      </c>
      <c r="J821" t="n">
        <v>6452.84</v>
      </c>
      <c r="K821" t="n">
        <v>0</v>
      </c>
      <c r="L821" t="n">
        <v>2636.69</v>
      </c>
      <c r="M821" t="n">
        <v>0</v>
      </c>
      <c r="N821" t="n">
        <v>4192</v>
      </c>
      <c r="O821" t="n">
        <v>-3465.36</v>
      </c>
    </row>
    <row r="822">
      <c r="A822" s="4" t="n">
        <v>45018</v>
      </c>
      <c r="B822" t="n">
        <v>29535.77</v>
      </c>
      <c r="C822" t="n">
        <v>29007.45</v>
      </c>
      <c r="D822" t="n">
        <v>7864.82</v>
      </c>
      <c r="E822" t="n">
        <v>5965.74</v>
      </c>
      <c r="F822" t="n">
        <v>0</v>
      </c>
      <c r="G822" t="n">
        <v>593.52</v>
      </c>
      <c r="H822" t="n">
        <v>-883.71</v>
      </c>
      <c r="I822" t="n">
        <v>0</v>
      </c>
      <c r="J822" t="n">
        <v>6298.89</v>
      </c>
      <c r="K822" t="n">
        <v>0</v>
      </c>
      <c r="L822" t="n">
        <v>2832.51</v>
      </c>
      <c r="M822" t="n">
        <v>0</v>
      </c>
      <c r="N822" t="n">
        <v>6864</v>
      </c>
      <c r="O822" t="n">
        <v>-528.3200000000001</v>
      </c>
    </row>
    <row r="823">
      <c r="A823" s="4" t="n">
        <v>45019</v>
      </c>
      <c r="B823" t="n">
        <v>35612.98</v>
      </c>
      <c r="C823" t="n">
        <v>33717.04</v>
      </c>
      <c r="D823" t="n">
        <v>11608.19</v>
      </c>
      <c r="E823" t="n">
        <v>7109.83</v>
      </c>
      <c r="F823" t="n">
        <v>0</v>
      </c>
      <c r="G823" t="n">
        <v>584.52</v>
      </c>
      <c r="H823" t="n">
        <v>-486.59</v>
      </c>
      <c r="I823" t="n">
        <v>0</v>
      </c>
      <c r="J823" t="n">
        <v>6416.62</v>
      </c>
      <c r="K823" t="n">
        <v>0</v>
      </c>
      <c r="L823" t="n">
        <v>2789.91</v>
      </c>
      <c r="M823" t="n">
        <v>0</v>
      </c>
      <c r="N823" t="n">
        <v>7590.5</v>
      </c>
      <c r="O823" t="n">
        <v>-1895.94</v>
      </c>
    </row>
    <row r="824">
      <c r="A824" s="4" t="n">
        <v>45020</v>
      </c>
      <c r="B824" t="n">
        <v>37830.32</v>
      </c>
      <c r="C824" t="n">
        <v>34016.06</v>
      </c>
      <c r="D824" t="n">
        <v>14063.75</v>
      </c>
      <c r="E824" t="n">
        <v>7236.29</v>
      </c>
      <c r="F824" t="n">
        <v>0</v>
      </c>
      <c r="G824" t="n">
        <v>578.52</v>
      </c>
      <c r="H824" t="n">
        <v>-795.88</v>
      </c>
      <c r="I824" t="n">
        <v>0</v>
      </c>
      <c r="J824" t="n">
        <v>5788.11</v>
      </c>
      <c r="K824" t="n">
        <v>0</v>
      </c>
      <c r="L824" t="n">
        <v>2664.03</v>
      </c>
      <c r="M824" t="n">
        <v>0</v>
      </c>
      <c r="N824" t="n">
        <v>8295.5</v>
      </c>
      <c r="O824" t="n">
        <v>-3814.26</v>
      </c>
    </row>
    <row r="825">
      <c r="A825" s="4" t="n">
        <v>45021</v>
      </c>
      <c r="B825" t="n">
        <v>35736.07</v>
      </c>
      <c r="C825" t="n">
        <v>34166.07</v>
      </c>
      <c r="D825" t="n">
        <v>11171.35</v>
      </c>
      <c r="E825" t="n">
        <v>7183.36</v>
      </c>
      <c r="F825" t="n">
        <v>0</v>
      </c>
      <c r="G825" t="n">
        <v>573.12</v>
      </c>
      <c r="H825" t="n">
        <v>-649.8099999999999</v>
      </c>
      <c r="I825" t="n">
        <v>0</v>
      </c>
      <c r="J825" t="n">
        <v>6472.09</v>
      </c>
      <c r="K825" t="n">
        <v>0</v>
      </c>
      <c r="L825" t="n">
        <v>2663.96</v>
      </c>
      <c r="M825" t="n">
        <v>0</v>
      </c>
      <c r="N825" t="n">
        <v>8322</v>
      </c>
      <c r="O825" t="n">
        <v>-1570</v>
      </c>
    </row>
    <row r="826">
      <c r="A826" s="4" t="n">
        <v>45022</v>
      </c>
      <c r="B826" t="n">
        <v>31748.76</v>
      </c>
      <c r="C826" t="n">
        <v>31229.62</v>
      </c>
      <c r="D826" t="n">
        <v>9872.34</v>
      </c>
      <c r="E826" t="n">
        <v>6245.87</v>
      </c>
      <c r="F826" t="n">
        <v>0</v>
      </c>
      <c r="G826" t="n">
        <v>564.52</v>
      </c>
      <c r="H826" t="n">
        <v>-763.15</v>
      </c>
      <c r="I826" t="n">
        <v>0</v>
      </c>
      <c r="J826" t="n">
        <v>5189.79</v>
      </c>
      <c r="K826" t="n">
        <v>0</v>
      </c>
      <c r="L826" t="n">
        <v>2306.39</v>
      </c>
      <c r="M826" t="n">
        <v>0</v>
      </c>
      <c r="N826" t="n">
        <v>8333</v>
      </c>
      <c r="O826" t="n">
        <v>-519.14</v>
      </c>
    </row>
    <row r="827">
      <c r="A827" s="4" t="n">
        <v>45023</v>
      </c>
      <c r="B827" t="n">
        <v>27411</v>
      </c>
      <c r="C827" t="n">
        <v>27012.63</v>
      </c>
      <c r="D827" t="n">
        <v>8766.549999999999</v>
      </c>
      <c r="E827" t="n">
        <v>5515.88</v>
      </c>
      <c r="F827" t="n">
        <v>0</v>
      </c>
      <c r="G827" t="n">
        <v>564.52</v>
      </c>
      <c r="H827" t="n">
        <v>-823.27</v>
      </c>
      <c r="I827" t="n">
        <v>0</v>
      </c>
      <c r="J827" t="n">
        <v>2982.19</v>
      </c>
      <c r="K827" t="n">
        <v>0</v>
      </c>
      <c r="L827" t="n">
        <v>2078.13</v>
      </c>
      <c r="M827" t="n">
        <v>0</v>
      </c>
      <c r="N827" t="n">
        <v>8327</v>
      </c>
      <c r="O827" t="n">
        <v>-398.37</v>
      </c>
    </row>
    <row r="828">
      <c r="A828" s="4" t="n">
        <v>45024</v>
      </c>
      <c r="B828" t="n">
        <v>26828.58</v>
      </c>
      <c r="C828" t="n">
        <v>28148.56</v>
      </c>
      <c r="D828" t="n">
        <v>9037.76</v>
      </c>
      <c r="E828" t="n">
        <v>3560.09</v>
      </c>
      <c r="F828" t="n">
        <v>0</v>
      </c>
      <c r="G828" t="n">
        <v>557.52</v>
      </c>
      <c r="H828" t="n">
        <v>-885.8</v>
      </c>
      <c r="I828" t="n">
        <v>0</v>
      </c>
      <c r="J828" t="n">
        <v>3950.9</v>
      </c>
      <c r="K828" t="n">
        <v>0</v>
      </c>
      <c r="L828" t="n">
        <v>2210.11</v>
      </c>
      <c r="M828" t="n">
        <v>0</v>
      </c>
      <c r="N828" t="n">
        <v>8398</v>
      </c>
      <c r="O828" t="n">
        <v>1319.98</v>
      </c>
    </row>
    <row r="829">
      <c r="A829" s="4" t="n">
        <v>45025</v>
      </c>
      <c r="B829" t="n">
        <v>27211.86</v>
      </c>
      <c r="C829" t="n">
        <v>27483.12</v>
      </c>
      <c r="D829" t="n">
        <v>7459.34</v>
      </c>
      <c r="E829" t="n">
        <v>3738.83</v>
      </c>
      <c r="F829" t="n">
        <v>0</v>
      </c>
      <c r="G829" t="n">
        <v>550.52</v>
      </c>
      <c r="H829" t="n">
        <v>-886.09</v>
      </c>
      <c r="I829" t="n">
        <v>0</v>
      </c>
      <c r="J829" t="n">
        <v>5389.83</v>
      </c>
      <c r="K829" t="n">
        <v>0</v>
      </c>
      <c r="L829" t="n">
        <v>2740.43</v>
      </c>
      <c r="M829" t="n">
        <v>0</v>
      </c>
      <c r="N829" t="n">
        <v>8219</v>
      </c>
      <c r="O829" t="n">
        <v>271.26</v>
      </c>
    </row>
    <row r="830">
      <c r="A830" s="4" t="n">
        <v>45026</v>
      </c>
      <c r="B830" t="n">
        <v>34457.7</v>
      </c>
      <c r="C830" t="n">
        <v>33066.84</v>
      </c>
      <c r="D830" t="n">
        <v>11156.65</v>
      </c>
      <c r="E830" t="n">
        <v>7107.56</v>
      </c>
      <c r="F830" t="n">
        <v>0</v>
      </c>
      <c r="G830" t="n">
        <v>543.52</v>
      </c>
      <c r="H830" t="n">
        <v>-890.59</v>
      </c>
      <c r="I830" t="n">
        <v>0</v>
      </c>
      <c r="J830" t="n">
        <v>5534.32</v>
      </c>
      <c r="K830" t="n">
        <v>0</v>
      </c>
      <c r="L830" t="n">
        <v>2705.24</v>
      </c>
      <c r="M830" t="n">
        <v>0</v>
      </c>
      <c r="N830" t="n">
        <v>8301</v>
      </c>
      <c r="O830" t="n">
        <v>-1390.86</v>
      </c>
    </row>
    <row r="831">
      <c r="A831" s="4" t="n">
        <v>45027</v>
      </c>
      <c r="B831" t="n">
        <v>35036.43</v>
      </c>
      <c r="C831" t="n">
        <v>33762.9</v>
      </c>
      <c r="D831" t="n">
        <v>11318.58</v>
      </c>
      <c r="E831" t="n">
        <v>7086.35</v>
      </c>
      <c r="F831" t="n">
        <v>0</v>
      </c>
      <c r="G831" t="n">
        <v>535.52</v>
      </c>
      <c r="H831" t="n">
        <v>-696.98</v>
      </c>
      <c r="I831" t="n">
        <v>0</v>
      </c>
      <c r="J831" t="n">
        <v>5732.39</v>
      </c>
      <c r="K831" t="n">
        <v>0</v>
      </c>
      <c r="L831" t="n">
        <v>2825.57</v>
      </c>
      <c r="M831" t="n">
        <v>0</v>
      </c>
      <c r="N831" t="n">
        <v>8235</v>
      </c>
      <c r="O831" t="n">
        <v>-1273.53</v>
      </c>
    </row>
    <row r="832">
      <c r="A832" s="4" t="n">
        <v>45028</v>
      </c>
      <c r="B832" t="n">
        <v>37478.04</v>
      </c>
      <c r="C832" t="n">
        <v>34541.97</v>
      </c>
      <c r="D832" t="n">
        <v>13791.36</v>
      </c>
      <c r="E832" t="n">
        <v>7059.92</v>
      </c>
      <c r="F832" t="n">
        <v>0</v>
      </c>
      <c r="G832" t="n">
        <v>533.52</v>
      </c>
      <c r="H832" t="n">
        <v>-666.64</v>
      </c>
      <c r="I832" t="n">
        <v>0</v>
      </c>
      <c r="J832" t="n">
        <v>5601.22</v>
      </c>
      <c r="K832" t="n">
        <v>0</v>
      </c>
      <c r="L832" t="n">
        <v>2835.48</v>
      </c>
      <c r="M832" t="n">
        <v>0</v>
      </c>
      <c r="N832" t="n">
        <v>8323.18</v>
      </c>
      <c r="O832" t="n">
        <v>-2936.07</v>
      </c>
    </row>
    <row r="833">
      <c r="A833" s="4" t="n">
        <v>45029</v>
      </c>
      <c r="B833" t="n">
        <v>36995.59</v>
      </c>
      <c r="C833" t="n">
        <v>34593.57</v>
      </c>
      <c r="D833" t="n">
        <v>12878.96</v>
      </c>
      <c r="E833" t="n">
        <v>7132.44</v>
      </c>
      <c r="F833" t="n">
        <v>0</v>
      </c>
      <c r="G833" t="n">
        <v>527.12</v>
      </c>
      <c r="H833" t="n">
        <v>570.29</v>
      </c>
      <c r="I833" t="n">
        <v>0</v>
      </c>
      <c r="J833" t="n">
        <v>5129.63</v>
      </c>
      <c r="K833" t="n">
        <v>0</v>
      </c>
      <c r="L833" t="n">
        <v>2470.65</v>
      </c>
      <c r="M833" t="n">
        <v>0</v>
      </c>
      <c r="N833" t="n">
        <v>8286.5</v>
      </c>
      <c r="O833" t="n">
        <v>-2402.02</v>
      </c>
    </row>
    <row r="834">
      <c r="A834" s="4" t="n">
        <v>45030</v>
      </c>
      <c r="B834" t="n">
        <v>36872.63</v>
      </c>
      <c r="C834" t="n">
        <v>34194.36</v>
      </c>
      <c r="D834" t="n">
        <v>13385.27</v>
      </c>
      <c r="E834" t="n">
        <v>6522.68</v>
      </c>
      <c r="F834" t="n">
        <v>0</v>
      </c>
      <c r="G834" t="n">
        <v>517.2</v>
      </c>
      <c r="H834" t="n">
        <v>77.05</v>
      </c>
      <c r="I834" t="n">
        <v>0</v>
      </c>
      <c r="J834" t="n">
        <v>5222.79</v>
      </c>
      <c r="K834" t="n">
        <v>0</v>
      </c>
      <c r="L834" t="n">
        <v>2787.14</v>
      </c>
      <c r="M834" t="n">
        <v>0</v>
      </c>
      <c r="N834" t="n">
        <v>8360.5</v>
      </c>
      <c r="O834" t="n">
        <v>-2678.27</v>
      </c>
    </row>
    <row r="835">
      <c r="A835" s="4" t="n">
        <v>45031</v>
      </c>
      <c r="B835" t="n">
        <v>34108.55</v>
      </c>
      <c r="C835" t="n">
        <v>31779.58</v>
      </c>
      <c r="D835" t="n">
        <v>13245.48</v>
      </c>
      <c r="E835" t="n">
        <v>4098.07</v>
      </c>
      <c r="F835" t="n">
        <v>0</v>
      </c>
      <c r="G835" t="n">
        <v>478.52</v>
      </c>
      <c r="H835" t="n">
        <v>-351.14</v>
      </c>
      <c r="I835" t="n">
        <v>0</v>
      </c>
      <c r="J835" t="n">
        <v>5534.27</v>
      </c>
      <c r="K835" t="n">
        <v>0</v>
      </c>
      <c r="L835" t="n">
        <v>2789.35</v>
      </c>
      <c r="M835" t="n">
        <v>0</v>
      </c>
      <c r="N835" t="n">
        <v>8314</v>
      </c>
      <c r="O835" t="n">
        <v>-2328.97</v>
      </c>
    </row>
    <row r="836">
      <c r="A836" s="4" t="n">
        <v>45032</v>
      </c>
      <c r="B836" t="n">
        <v>30693.95</v>
      </c>
      <c r="C836" t="n">
        <v>29578.22</v>
      </c>
      <c r="D836" t="n">
        <v>14744.01</v>
      </c>
      <c r="E836" t="n">
        <v>4475.93</v>
      </c>
      <c r="F836" t="n">
        <v>0</v>
      </c>
      <c r="G836" t="n">
        <v>481.12</v>
      </c>
      <c r="H836" t="n">
        <v>-640.49</v>
      </c>
      <c r="I836" t="n">
        <v>0</v>
      </c>
      <c r="J836" t="n">
        <v>4712.38</v>
      </c>
      <c r="K836" t="n">
        <v>0</v>
      </c>
      <c r="L836" t="n">
        <v>2335</v>
      </c>
      <c r="M836" t="n">
        <v>0</v>
      </c>
      <c r="N836" t="n">
        <v>4586</v>
      </c>
      <c r="O836" t="n">
        <v>-1115.73</v>
      </c>
    </row>
    <row r="837">
      <c r="A837" s="4" t="n">
        <v>45033</v>
      </c>
      <c r="B837" t="n">
        <v>34058.96</v>
      </c>
      <c r="C837" t="n">
        <v>33276.46</v>
      </c>
      <c r="D837" t="n">
        <v>17731.01</v>
      </c>
      <c r="E837" t="n">
        <v>7204.03</v>
      </c>
      <c r="F837" t="n">
        <v>1075.93</v>
      </c>
      <c r="G837" t="n">
        <v>341.2</v>
      </c>
      <c r="H837" t="n">
        <v>-858.29</v>
      </c>
      <c r="I837" t="n">
        <v>0</v>
      </c>
      <c r="J837" t="n">
        <v>2046.77</v>
      </c>
      <c r="K837" t="n">
        <v>0</v>
      </c>
      <c r="L837" t="n">
        <v>1908.81</v>
      </c>
      <c r="M837" t="n">
        <v>0</v>
      </c>
      <c r="N837" t="n">
        <v>4609.5</v>
      </c>
      <c r="O837" t="n">
        <v>-782.5</v>
      </c>
    </row>
    <row r="838">
      <c r="A838" s="4" t="n">
        <v>45034</v>
      </c>
      <c r="B838" t="n">
        <v>35568.98</v>
      </c>
      <c r="C838" t="n">
        <v>34141.27</v>
      </c>
      <c r="D838" t="n">
        <v>15817.73</v>
      </c>
      <c r="E838" t="n">
        <v>7822.39</v>
      </c>
      <c r="F838" t="n">
        <v>541.51</v>
      </c>
      <c r="G838" t="n">
        <v>39.52</v>
      </c>
      <c r="H838" t="n">
        <v>-678.87</v>
      </c>
      <c r="I838" t="n">
        <v>0</v>
      </c>
      <c r="J838" t="n">
        <v>4426.62</v>
      </c>
      <c r="K838" t="n">
        <v>0</v>
      </c>
      <c r="L838" t="n">
        <v>2549.58</v>
      </c>
      <c r="M838" t="n">
        <v>0</v>
      </c>
      <c r="N838" t="n">
        <v>5050.5</v>
      </c>
      <c r="O838" t="n">
        <v>-1427.71</v>
      </c>
    </row>
    <row r="839">
      <c r="A839" s="4" t="n">
        <v>45035</v>
      </c>
      <c r="B839" t="n">
        <v>34114.46</v>
      </c>
      <c r="C839" t="n">
        <v>33415.02</v>
      </c>
      <c r="D839" t="n">
        <v>13128.45</v>
      </c>
      <c r="E839" t="n">
        <v>5270.97</v>
      </c>
      <c r="F839" t="n">
        <v>0</v>
      </c>
      <c r="G839" t="n">
        <v>0</v>
      </c>
      <c r="H839" t="n">
        <v>-275.65</v>
      </c>
      <c r="I839" t="n">
        <v>0</v>
      </c>
      <c r="J839" t="n">
        <v>5195.3</v>
      </c>
      <c r="K839" t="n">
        <v>0</v>
      </c>
      <c r="L839" t="n">
        <v>2455.39</v>
      </c>
      <c r="M839" t="n">
        <v>0</v>
      </c>
      <c r="N839" t="n">
        <v>8340</v>
      </c>
      <c r="O839" t="n">
        <v>-699.4400000000001</v>
      </c>
    </row>
    <row r="840">
      <c r="A840" s="4" t="n">
        <v>45036</v>
      </c>
      <c r="B840" t="n">
        <v>35820.2</v>
      </c>
      <c r="C840" t="n">
        <v>33874.95</v>
      </c>
      <c r="D840" t="n">
        <v>14633.2</v>
      </c>
      <c r="E840" t="n">
        <v>5788.04</v>
      </c>
      <c r="F840" t="n">
        <v>83.79000000000001</v>
      </c>
      <c r="G840" t="n">
        <v>0</v>
      </c>
      <c r="H840" t="n">
        <v>-777.21</v>
      </c>
      <c r="I840" t="n">
        <v>0</v>
      </c>
      <c r="J840" t="n">
        <v>5015.24</v>
      </c>
      <c r="K840" t="n">
        <v>0</v>
      </c>
      <c r="L840" t="n">
        <v>2695.64</v>
      </c>
      <c r="M840" t="n">
        <v>0</v>
      </c>
      <c r="N840" t="n">
        <v>8381.5</v>
      </c>
      <c r="O840" t="n">
        <v>-1945.25</v>
      </c>
    </row>
    <row r="841">
      <c r="A841" s="4" t="n">
        <v>45037</v>
      </c>
      <c r="B841" t="n">
        <v>35850.18</v>
      </c>
      <c r="C841" t="n">
        <v>33124.59</v>
      </c>
      <c r="D841" t="n">
        <v>15974.38</v>
      </c>
      <c r="E841" t="n">
        <v>7584.92</v>
      </c>
      <c r="F841" t="n">
        <v>260.58</v>
      </c>
      <c r="G841" t="n">
        <v>0</v>
      </c>
      <c r="H841" t="n">
        <v>-916.3099999999999</v>
      </c>
      <c r="I841" t="n">
        <v>0</v>
      </c>
      <c r="J841" t="n">
        <v>2406.66</v>
      </c>
      <c r="K841" t="n">
        <v>0</v>
      </c>
      <c r="L841" t="n">
        <v>2169.95</v>
      </c>
      <c r="M841" t="n">
        <v>0</v>
      </c>
      <c r="N841" t="n">
        <v>8370</v>
      </c>
      <c r="O841" t="n">
        <v>-2725.59</v>
      </c>
    </row>
    <row r="842">
      <c r="A842" s="4" t="n">
        <v>45038</v>
      </c>
      <c r="B842" t="n">
        <v>33100.65</v>
      </c>
      <c r="C842" t="n">
        <v>30836</v>
      </c>
      <c r="D842" t="n">
        <v>15051.49</v>
      </c>
      <c r="E842" t="n">
        <v>7471.69</v>
      </c>
      <c r="F842" t="n">
        <v>0</v>
      </c>
      <c r="G842" t="n">
        <v>0</v>
      </c>
      <c r="H842" t="n">
        <v>-138.54</v>
      </c>
      <c r="I842" t="n">
        <v>0</v>
      </c>
      <c r="J842" t="n">
        <v>308.67</v>
      </c>
      <c r="K842" t="n">
        <v>0</v>
      </c>
      <c r="L842" t="n">
        <v>2003.84</v>
      </c>
      <c r="M842" t="n">
        <v>0</v>
      </c>
      <c r="N842" t="n">
        <v>8403.5</v>
      </c>
      <c r="O842" t="n">
        <v>-2264.65</v>
      </c>
    </row>
    <row r="843">
      <c r="A843" s="4" t="n">
        <v>45039</v>
      </c>
      <c r="B843" t="n">
        <v>31128.47</v>
      </c>
      <c r="C843" t="n">
        <v>28956.96</v>
      </c>
      <c r="D843" t="n">
        <v>15854.87</v>
      </c>
      <c r="E843" t="n">
        <v>5421.06</v>
      </c>
      <c r="F843" t="n">
        <v>0</v>
      </c>
      <c r="G843" t="n">
        <v>0</v>
      </c>
      <c r="H843" t="n">
        <v>-997.48</v>
      </c>
      <c r="I843" t="n">
        <v>0</v>
      </c>
      <c r="J843" t="n">
        <v>401.01</v>
      </c>
      <c r="K843" t="n">
        <v>0</v>
      </c>
      <c r="L843" t="n">
        <v>2090.01</v>
      </c>
      <c r="M843" t="n">
        <v>0</v>
      </c>
      <c r="N843" t="n">
        <v>8359</v>
      </c>
      <c r="O843" t="n">
        <v>-2171.51</v>
      </c>
    </row>
    <row r="844">
      <c r="A844" s="4" t="n">
        <v>45040</v>
      </c>
      <c r="B844" t="n">
        <v>36618.58</v>
      </c>
      <c r="C844" t="n">
        <v>33471.55</v>
      </c>
      <c r="D844" t="n">
        <v>18704.23</v>
      </c>
      <c r="E844" t="n">
        <v>6712.6</v>
      </c>
      <c r="F844" t="n">
        <v>555.75</v>
      </c>
      <c r="G844" t="n">
        <v>0</v>
      </c>
      <c r="H844" t="n">
        <v>-920.33</v>
      </c>
      <c r="I844" t="n">
        <v>0</v>
      </c>
      <c r="J844" t="n">
        <v>694.9</v>
      </c>
      <c r="K844" t="n">
        <v>0</v>
      </c>
      <c r="L844" t="n">
        <v>2479.93</v>
      </c>
      <c r="M844" t="n">
        <v>0</v>
      </c>
      <c r="N844" t="n">
        <v>8391.5</v>
      </c>
      <c r="O844" t="n">
        <v>-3147.03</v>
      </c>
    </row>
    <row r="845">
      <c r="A845" s="4" t="n">
        <v>45041</v>
      </c>
      <c r="B845" t="n">
        <v>36171.5</v>
      </c>
      <c r="C845" t="n">
        <v>33674.69</v>
      </c>
      <c r="D845" t="n">
        <v>17089.45</v>
      </c>
      <c r="E845" t="n">
        <v>8201.07</v>
      </c>
      <c r="F845" t="n">
        <v>1964</v>
      </c>
      <c r="G845" t="n">
        <v>0</v>
      </c>
      <c r="H845" t="n">
        <v>-972.73</v>
      </c>
      <c r="I845" t="n">
        <v>0</v>
      </c>
      <c r="J845" t="n">
        <v>1616.85</v>
      </c>
      <c r="K845" t="n">
        <v>0</v>
      </c>
      <c r="L845" t="n">
        <v>2129.36</v>
      </c>
      <c r="M845" t="n">
        <v>0</v>
      </c>
      <c r="N845" t="n">
        <v>6143.5</v>
      </c>
      <c r="O845" t="n">
        <v>-2496.81</v>
      </c>
    </row>
    <row r="846">
      <c r="A846" s="4" t="n">
        <v>45042</v>
      </c>
      <c r="B846" t="n">
        <v>33017.21</v>
      </c>
      <c r="C846" t="n">
        <v>32862.08</v>
      </c>
      <c r="D846" t="n">
        <v>13603.11</v>
      </c>
      <c r="E846" t="n">
        <v>7439.53</v>
      </c>
      <c r="F846" t="n">
        <v>1089.87</v>
      </c>
      <c r="G846" t="n">
        <v>0</v>
      </c>
      <c r="H846" t="n">
        <v>16.52</v>
      </c>
      <c r="I846" t="n">
        <v>0</v>
      </c>
      <c r="J846" t="n">
        <v>2822.61</v>
      </c>
      <c r="K846" t="n">
        <v>0</v>
      </c>
      <c r="L846" t="n">
        <v>2843.07</v>
      </c>
      <c r="M846" t="n">
        <v>0</v>
      </c>
      <c r="N846" t="n">
        <v>5202.5</v>
      </c>
      <c r="O846" t="n">
        <v>-155.13</v>
      </c>
    </row>
    <row r="847">
      <c r="A847" s="4" t="n">
        <v>45043</v>
      </c>
      <c r="B847" t="n">
        <v>34319.54</v>
      </c>
      <c r="C847" t="n">
        <v>33303.44</v>
      </c>
      <c r="D847" t="n">
        <v>15430.69</v>
      </c>
      <c r="E847" t="n">
        <v>8142.48</v>
      </c>
      <c r="F847" t="n">
        <v>2124.15</v>
      </c>
      <c r="G847" t="n">
        <v>-1.88</v>
      </c>
      <c r="H847" t="n">
        <v>58.5</v>
      </c>
      <c r="I847" t="n">
        <v>0</v>
      </c>
      <c r="J847" t="n">
        <v>2327.96</v>
      </c>
      <c r="K847" t="n">
        <v>0</v>
      </c>
      <c r="L847" t="n">
        <v>2609.64</v>
      </c>
      <c r="M847" t="n">
        <v>0</v>
      </c>
      <c r="N847" t="n">
        <v>3628</v>
      </c>
      <c r="O847" t="n">
        <v>-1016.1</v>
      </c>
    </row>
    <row r="848">
      <c r="A848" s="4" t="n">
        <v>45044</v>
      </c>
      <c r="B848" t="n">
        <v>36031.34</v>
      </c>
      <c r="C848" t="n">
        <v>33835.57</v>
      </c>
      <c r="D848" t="n">
        <v>16802.84</v>
      </c>
      <c r="E848" t="n">
        <v>7677.97</v>
      </c>
      <c r="F848" t="n">
        <v>0</v>
      </c>
      <c r="G848" t="n">
        <v>0</v>
      </c>
      <c r="H848" t="n">
        <v>-729.03</v>
      </c>
      <c r="I848" t="n">
        <v>0</v>
      </c>
      <c r="J848" t="n">
        <v>1494.85</v>
      </c>
      <c r="K848" t="n">
        <v>0</v>
      </c>
      <c r="L848" t="n">
        <v>2472.21</v>
      </c>
      <c r="M848" t="n">
        <v>0</v>
      </c>
      <c r="N848" t="n">
        <v>8312.5</v>
      </c>
      <c r="O848" t="n">
        <v>-2195.77</v>
      </c>
    </row>
    <row r="849">
      <c r="A849" s="4" t="n">
        <v>45045</v>
      </c>
      <c r="B849" t="n">
        <v>33972.54</v>
      </c>
      <c r="C849" t="n">
        <v>31978.16</v>
      </c>
      <c r="D849" t="n">
        <v>15534.28</v>
      </c>
      <c r="E849" t="n">
        <v>8125.76</v>
      </c>
      <c r="F849" t="n">
        <v>0</v>
      </c>
      <c r="G849" t="n">
        <v>0</v>
      </c>
      <c r="H849" t="n">
        <v>-999.59</v>
      </c>
      <c r="I849" t="n">
        <v>0</v>
      </c>
      <c r="J849" t="n">
        <v>624.0700000000001</v>
      </c>
      <c r="K849" t="n">
        <v>0</v>
      </c>
      <c r="L849" t="n">
        <v>2417.02</v>
      </c>
      <c r="M849" t="n">
        <v>0</v>
      </c>
      <c r="N849" t="n">
        <v>8271</v>
      </c>
      <c r="O849" t="n">
        <v>-1994.38</v>
      </c>
    </row>
    <row r="850">
      <c r="A850" s="4" t="n">
        <v>45046</v>
      </c>
      <c r="B850" t="n">
        <v>30649.47</v>
      </c>
      <c r="C850" t="n">
        <v>27598.77</v>
      </c>
      <c r="D850" t="n">
        <v>15412.42</v>
      </c>
      <c r="E850" t="n">
        <v>8134.93</v>
      </c>
      <c r="F850" t="n">
        <v>0</v>
      </c>
      <c r="G850" t="n">
        <v>0</v>
      </c>
      <c r="H850" t="n">
        <v>-992.6799999999999</v>
      </c>
      <c r="I850" t="n">
        <v>0</v>
      </c>
      <c r="J850" t="n">
        <v>813.1799999999999</v>
      </c>
      <c r="K850" t="n">
        <v>0</v>
      </c>
      <c r="L850" t="n">
        <v>1709.62</v>
      </c>
      <c r="M850" t="n">
        <v>0</v>
      </c>
      <c r="N850" t="n">
        <v>5572</v>
      </c>
      <c r="O850" t="n">
        <v>-3050.7</v>
      </c>
    </row>
    <row r="851">
      <c r="A851" s="4" t="n">
        <v>45047</v>
      </c>
      <c r="B851" t="n">
        <v>31911.63</v>
      </c>
      <c r="C851" t="n">
        <v>29120.85</v>
      </c>
      <c r="D851" t="n">
        <v>13445.35</v>
      </c>
      <c r="E851" t="n">
        <v>7240.98</v>
      </c>
      <c r="F851" t="n">
        <v>0</v>
      </c>
      <c r="G851" t="n">
        <v>0</v>
      </c>
      <c r="H851" t="n">
        <v>-304.9</v>
      </c>
      <c r="I851" t="n">
        <v>0</v>
      </c>
      <c r="J851" t="n">
        <v>1210.15</v>
      </c>
      <c r="K851" t="n">
        <v>0</v>
      </c>
      <c r="L851" t="n">
        <v>2102.06</v>
      </c>
      <c r="M851" t="n">
        <v>0</v>
      </c>
      <c r="N851" t="n">
        <v>8217.99</v>
      </c>
      <c r="O851" t="n">
        <v>-2790.78</v>
      </c>
    </row>
    <row r="852">
      <c r="A852" s="4" t="n">
        <v>45048</v>
      </c>
      <c r="B852" t="n">
        <v>36495.37</v>
      </c>
      <c r="C852" t="n">
        <v>34949.28</v>
      </c>
      <c r="D852" t="n">
        <v>15316.68</v>
      </c>
      <c r="E852" t="n">
        <v>7506.34</v>
      </c>
      <c r="F852" t="n">
        <v>958.1799999999999</v>
      </c>
      <c r="G852" t="n">
        <v>0</v>
      </c>
      <c r="H852" t="n">
        <v>-1001.85</v>
      </c>
      <c r="I852" t="n">
        <v>0</v>
      </c>
      <c r="J852" t="n">
        <v>3079.24</v>
      </c>
      <c r="K852" t="n">
        <v>0</v>
      </c>
      <c r="L852" t="n">
        <v>2437.78</v>
      </c>
      <c r="M852" t="n">
        <v>0</v>
      </c>
      <c r="N852" t="n">
        <v>8199</v>
      </c>
      <c r="O852" t="n">
        <v>-1546.09</v>
      </c>
    </row>
    <row r="853">
      <c r="A853" s="4" t="n">
        <v>45049</v>
      </c>
      <c r="B853" t="n">
        <v>39216.23</v>
      </c>
      <c r="C853" t="n">
        <v>35606.46</v>
      </c>
      <c r="D853" t="n">
        <v>15669.18</v>
      </c>
      <c r="E853" t="n">
        <v>8487.809999999999</v>
      </c>
      <c r="F853" t="n">
        <v>368.82</v>
      </c>
      <c r="G853" t="n">
        <v>0</v>
      </c>
      <c r="H853" t="n">
        <v>-1193.8</v>
      </c>
      <c r="I853" t="n">
        <v>0</v>
      </c>
      <c r="J853" t="n">
        <v>4934.28</v>
      </c>
      <c r="K853" t="n">
        <v>0</v>
      </c>
      <c r="L853" t="n">
        <v>2760.94</v>
      </c>
      <c r="M853" t="n">
        <v>0</v>
      </c>
      <c r="N853" t="n">
        <v>8189</v>
      </c>
      <c r="O853" t="n">
        <v>-3609.77</v>
      </c>
    </row>
    <row r="854">
      <c r="A854" s="4" t="n">
        <v>45050</v>
      </c>
      <c r="B854" t="n">
        <v>39517.86</v>
      </c>
      <c r="C854" t="n">
        <v>35426.96</v>
      </c>
      <c r="D854" t="n">
        <v>15189.48</v>
      </c>
      <c r="E854" t="n">
        <v>8242.52</v>
      </c>
      <c r="F854" t="n">
        <v>672.49</v>
      </c>
      <c r="G854" t="n">
        <v>0</v>
      </c>
      <c r="H854" t="n">
        <v>-1217.66</v>
      </c>
      <c r="I854" t="n">
        <v>0</v>
      </c>
      <c r="J854" t="n">
        <v>5731.3</v>
      </c>
      <c r="K854" t="n">
        <v>0</v>
      </c>
      <c r="L854" t="n">
        <v>2685.23</v>
      </c>
      <c r="M854" t="n">
        <v>0</v>
      </c>
      <c r="N854" t="n">
        <v>8214.5</v>
      </c>
      <c r="O854" t="n">
        <v>-4090.9</v>
      </c>
    </row>
    <row r="855">
      <c r="A855" s="4" t="n">
        <v>45051</v>
      </c>
      <c r="B855" t="n">
        <v>37045.04</v>
      </c>
      <c r="C855" t="n">
        <v>36830.08</v>
      </c>
      <c r="D855" t="n">
        <v>11297.96</v>
      </c>
      <c r="E855" t="n">
        <v>7980.89</v>
      </c>
      <c r="F855" t="n">
        <v>1096.75</v>
      </c>
      <c r="G855" t="n">
        <v>0</v>
      </c>
      <c r="H855" t="n">
        <v>-1171.13</v>
      </c>
      <c r="I855" t="n">
        <v>0</v>
      </c>
      <c r="J855" t="n">
        <v>6923.31</v>
      </c>
      <c r="K855" t="n">
        <v>0</v>
      </c>
      <c r="L855" t="n">
        <v>2725.26</v>
      </c>
      <c r="M855" t="n">
        <v>0</v>
      </c>
      <c r="N855" t="n">
        <v>8192</v>
      </c>
      <c r="O855" t="n">
        <v>-214.96</v>
      </c>
    </row>
    <row r="856">
      <c r="A856" s="4" t="n">
        <v>45052</v>
      </c>
      <c r="B856" t="n">
        <v>33634.61</v>
      </c>
      <c r="C856" t="n">
        <v>33732.34</v>
      </c>
      <c r="D856" t="n">
        <v>10205.5</v>
      </c>
      <c r="E856" t="n">
        <v>7448.05</v>
      </c>
      <c r="F856" t="n">
        <v>0</v>
      </c>
      <c r="G856" t="n">
        <v>0</v>
      </c>
      <c r="H856" t="n">
        <v>-1172.2</v>
      </c>
      <c r="I856" t="n">
        <v>0</v>
      </c>
      <c r="J856" t="n">
        <v>6530.62</v>
      </c>
      <c r="K856" t="n">
        <v>0</v>
      </c>
      <c r="L856" t="n">
        <v>2404.14</v>
      </c>
      <c r="M856" t="n">
        <v>0</v>
      </c>
      <c r="N856" t="n">
        <v>8218.5</v>
      </c>
      <c r="O856" t="n">
        <v>97.73</v>
      </c>
    </row>
    <row r="857">
      <c r="A857" s="4" t="n">
        <v>45053</v>
      </c>
      <c r="B857" t="n">
        <v>29714.52</v>
      </c>
      <c r="C857" t="n">
        <v>29862.96</v>
      </c>
      <c r="D857" t="n">
        <v>8404.73</v>
      </c>
      <c r="E857" t="n">
        <v>4935.11</v>
      </c>
      <c r="F857" t="n">
        <v>0</v>
      </c>
      <c r="G857" t="n">
        <v>0</v>
      </c>
      <c r="H857" t="n">
        <v>-845.53</v>
      </c>
      <c r="I857" t="n">
        <v>0</v>
      </c>
      <c r="J857" t="n">
        <v>6454.02</v>
      </c>
      <c r="K857" t="n">
        <v>0</v>
      </c>
      <c r="L857" t="n">
        <v>2587.69</v>
      </c>
      <c r="M857" t="n">
        <v>0</v>
      </c>
      <c r="N857" t="n">
        <v>8178.5</v>
      </c>
      <c r="O857" t="n">
        <v>148.44</v>
      </c>
    </row>
    <row r="858">
      <c r="A858" s="4" t="n">
        <v>45054</v>
      </c>
      <c r="B858" t="n">
        <v>34509.3</v>
      </c>
      <c r="C858" t="n">
        <v>34678.26</v>
      </c>
      <c r="D858" t="n">
        <v>9860.4</v>
      </c>
      <c r="E858" t="n">
        <v>7595.7</v>
      </c>
      <c r="F858" t="n">
        <v>713.58</v>
      </c>
      <c r="G858" t="n">
        <v>-2.8</v>
      </c>
      <c r="H858" t="n">
        <v>-1232.45</v>
      </c>
      <c r="I858" t="n">
        <v>0</v>
      </c>
      <c r="J858" t="n">
        <v>6638.89</v>
      </c>
      <c r="K858" t="n">
        <v>0</v>
      </c>
      <c r="L858" t="n">
        <v>2709.98</v>
      </c>
      <c r="M858" t="n">
        <v>0</v>
      </c>
      <c r="N858" t="n">
        <v>8226</v>
      </c>
      <c r="O858" t="n">
        <v>168.96</v>
      </c>
    </row>
    <row r="859">
      <c r="A859" s="4" t="n">
        <v>45055</v>
      </c>
      <c r="B859" t="n">
        <v>35689.2</v>
      </c>
      <c r="C859" t="n">
        <v>35815.39</v>
      </c>
      <c r="D859" t="n">
        <v>11788.17</v>
      </c>
      <c r="E859" t="n">
        <v>7181.9</v>
      </c>
      <c r="F859" t="n">
        <v>1019.93</v>
      </c>
      <c r="G859" t="n">
        <v>0</v>
      </c>
      <c r="H859" t="n">
        <v>-704.1900000000001</v>
      </c>
      <c r="I859" t="n">
        <v>0</v>
      </c>
      <c r="J859" t="n">
        <v>5485.91</v>
      </c>
      <c r="K859" t="n">
        <v>0</v>
      </c>
      <c r="L859" t="n">
        <v>2705.99</v>
      </c>
      <c r="M859" t="n">
        <v>0</v>
      </c>
      <c r="N859" t="n">
        <v>8211.5</v>
      </c>
      <c r="O859" t="n">
        <v>126.19</v>
      </c>
    </row>
    <row r="860">
      <c r="A860" s="4" t="n">
        <v>45056</v>
      </c>
      <c r="B860" t="n">
        <v>34828.59</v>
      </c>
      <c r="C860" t="n">
        <v>34873.16</v>
      </c>
      <c r="D860" t="n">
        <v>13596.02</v>
      </c>
      <c r="E860" t="n">
        <v>7645.35</v>
      </c>
      <c r="F860" t="n">
        <v>777.8200000000001</v>
      </c>
      <c r="G860" t="n">
        <v>0</v>
      </c>
      <c r="H860" t="n">
        <v>-821.5700000000001</v>
      </c>
      <c r="I860" t="n">
        <v>0</v>
      </c>
      <c r="J860" t="n">
        <v>3284.23</v>
      </c>
      <c r="K860" t="n">
        <v>0</v>
      </c>
      <c r="L860" t="n">
        <v>2178.53</v>
      </c>
      <c r="M860" t="n">
        <v>0</v>
      </c>
      <c r="N860" t="n">
        <v>8168.21</v>
      </c>
      <c r="O860" t="n">
        <v>44.57</v>
      </c>
    </row>
    <row r="861">
      <c r="A861" s="4" t="n">
        <v>45057</v>
      </c>
      <c r="B861" t="n">
        <v>35367.85</v>
      </c>
      <c r="C861" t="n">
        <v>35372.54</v>
      </c>
      <c r="D861" t="n">
        <v>13245.97</v>
      </c>
      <c r="E861" t="n">
        <v>8448.889999999999</v>
      </c>
      <c r="F861" t="n">
        <v>91.84</v>
      </c>
      <c r="G861" t="n">
        <v>0</v>
      </c>
      <c r="H861" t="n">
        <v>473.39</v>
      </c>
      <c r="I861" t="n">
        <v>0</v>
      </c>
      <c r="J861" t="n">
        <v>2664.99</v>
      </c>
      <c r="K861" t="n">
        <v>0</v>
      </c>
      <c r="L861" t="n">
        <v>2277.17</v>
      </c>
      <c r="M861" t="n">
        <v>0</v>
      </c>
      <c r="N861" t="n">
        <v>8165.6</v>
      </c>
      <c r="O861" t="n">
        <v>4.69</v>
      </c>
    </row>
    <row r="862">
      <c r="A862" s="4" t="n">
        <v>45058</v>
      </c>
      <c r="B862" t="n">
        <v>35129.09</v>
      </c>
      <c r="C862" t="n">
        <v>35161.14</v>
      </c>
      <c r="D862" t="n">
        <v>11948.03</v>
      </c>
      <c r="E862" t="n">
        <v>8093.64</v>
      </c>
      <c r="F862" t="n">
        <v>102.4</v>
      </c>
      <c r="G862" t="n">
        <v>0</v>
      </c>
      <c r="H862" t="n">
        <v>1666.63</v>
      </c>
      <c r="I862" t="n">
        <v>0</v>
      </c>
      <c r="J862" t="n">
        <v>2854.15</v>
      </c>
      <c r="K862" t="n">
        <v>0</v>
      </c>
      <c r="L862" t="n">
        <v>2252.24</v>
      </c>
      <c r="M862" t="n">
        <v>0</v>
      </c>
      <c r="N862" t="n">
        <v>8212</v>
      </c>
      <c r="O862" t="n">
        <v>32.05</v>
      </c>
    </row>
    <row r="863">
      <c r="A863" s="4" t="n">
        <v>45059</v>
      </c>
      <c r="B863" t="n">
        <v>30850.05</v>
      </c>
      <c r="C863" t="n">
        <v>32570.21</v>
      </c>
      <c r="D863" t="n">
        <v>7593.03</v>
      </c>
      <c r="E863" t="n">
        <v>7546.17</v>
      </c>
      <c r="F863" t="n">
        <v>1431.89</v>
      </c>
      <c r="G863" t="n">
        <v>0</v>
      </c>
      <c r="H863" t="n">
        <v>-190.93</v>
      </c>
      <c r="I863" t="n">
        <v>0</v>
      </c>
      <c r="J863" t="n">
        <v>4015.45</v>
      </c>
      <c r="K863" t="n">
        <v>0</v>
      </c>
      <c r="L863" t="n">
        <v>2253.94</v>
      </c>
      <c r="M863" t="n">
        <v>0</v>
      </c>
      <c r="N863" t="n">
        <v>8200.5</v>
      </c>
      <c r="O863" t="n">
        <v>1720.16</v>
      </c>
    </row>
    <row r="864">
      <c r="A864" s="4" t="n">
        <v>45060</v>
      </c>
      <c r="B864" t="n">
        <v>30236.41</v>
      </c>
      <c r="C864" t="n">
        <v>31014.5</v>
      </c>
      <c r="D864" t="n">
        <v>8221.9</v>
      </c>
      <c r="E864" t="n">
        <v>5816.69</v>
      </c>
      <c r="F864" t="n">
        <v>1780.17</v>
      </c>
      <c r="G864" t="n">
        <v>0</v>
      </c>
      <c r="H864" t="n">
        <v>-1207.74</v>
      </c>
      <c r="I864" t="n">
        <v>0</v>
      </c>
      <c r="J864" t="n">
        <v>4879.94</v>
      </c>
      <c r="K864" t="n">
        <v>0</v>
      </c>
      <c r="L864" t="n">
        <v>2554.45</v>
      </c>
      <c r="M864" t="n">
        <v>0</v>
      </c>
      <c r="N864" t="n">
        <v>8191</v>
      </c>
      <c r="O864" t="n">
        <v>778.09</v>
      </c>
    </row>
    <row r="865">
      <c r="A865" s="4" t="n">
        <v>45061</v>
      </c>
      <c r="B865" t="n">
        <v>31509.59</v>
      </c>
      <c r="C865" t="n">
        <v>32764.43</v>
      </c>
      <c r="D865" t="n">
        <v>12514.58</v>
      </c>
      <c r="E865" t="n">
        <v>8555.34</v>
      </c>
      <c r="F865" t="n">
        <v>143.9</v>
      </c>
      <c r="G865" t="n">
        <v>0</v>
      </c>
      <c r="H865" t="n">
        <v>-1552.47</v>
      </c>
      <c r="I865" t="n">
        <v>0</v>
      </c>
      <c r="J865" t="n">
        <v>2011.2</v>
      </c>
      <c r="K865" t="n">
        <v>0</v>
      </c>
      <c r="L865" t="n">
        <v>1606.54</v>
      </c>
      <c r="M865" t="n">
        <v>0</v>
      </c>
      <c r="N865" t="n">
        <v>8230.5</v>
      </c>
      <c r="O865" t="n">
        <v>1254.84</v>
      </c>
    </row>
    <row r="866">
      <c r="A866" s="4" t="n">
        <v>45062</v>
      </c>
      <c r="B866" t="n">
        <v>29978.84</v>
      </c>
      <c r="C866" t="n">
        <v>31315.93</v>
      </c>
      <c r="D866" t="n">
        <v>11167.88</v>
      </c>
      <c r="E866" t="n">
        <v>6914.94</v>
      </c>
      <c r="F866" t="n">
        <v>1934.14</v>
      </c>
      <c r="G866" t="n">
        <v>0</v>
      </c>
      <c r="H866" t="n">
        <v>-1051.37</v>
      </c>
      <c r="I866" t="n">
        <v>0</v>
      </c>
      <c r="J866" t="n">
        <v>1378.73</v>
      </c>
      <c r="K866" t="n">
        <v>0</v>
      </c>
      <c r="L866" t="n">
        <v>1384.52</v>
      </c>
      <c r="M866" t="n">
        <v>0</v>
      </c>
      <c r="N866" t="n">
        <v>8250</v>
      </c>
      <c r="O866" t="n">
        <v>1337.09</v>
      </c>
    </row>
    <row r="867">
      <c r="A867" s="4" t="n">
        <v>45063</v>
      </c>
      <c r="B867" t="n">
        <v>31442.87</v>
      </c>
      <c r="C867" t="n">
        <v>32880.15</v>
      </c>
      <c r="D867" t="n">
        <v>9926.58</v>
      </c>
      <c r="E867" t="n">
        <v>7007.93</v>
      </c>
      <c r="F867" t="n">
        <v>3000.39</v>
      </c>
      <c r="G867" t="n">
        <v>-2.8</v>
      </c>
      <c r="H867" t="n">
        <v>-1821.21</v>
      </c>
      <c r="I867" t="n">
        <v>0</v>
      </c>
      <c r="J867" t="n">
        <v>2789.14</v>
      </c>
      <c r="K867" t="n">
        <v>0</v>
      </c>
      <c r="L867" t="n">
        <v>2402.34</v>
      </c>
      <c r="M867" t="n">
        <v>0</v>
      </c>
      <c r="N867" t="n">
        <v>8140.5</v>
      </c>
      <c r="O867" t="n">
        <v>1437.28</v>
      </c>
    </row>
    <row r="868">
      <c r="A868" s="4" t="n">
        <v>45064</v>
      </c>
      <c r="B868" t="n">
        <v>33725.65</v>
      </c>
      <c r="C868" t="n">
        <v>35502.72</v>
      </c>
      <c r="D868" t="n">
        <v>9626.49</v>
      </c>
      <c r="E868" t="n">
        <v>8329.58</v>
      </c>
      <c r="F868" t="n">
        <v>3139.32</v>
      </c>
      <c r="G868" t="n">
        <v>0</v>
      </c>
      <c r="H868" t="n">
        <v>-1859.34</v>
      </c>
      <c r="I868" t="n">
        <v>0</v>
      </c>
      <c r="J868" t="n">
        <v>3719.56</v>
      </c>
      <c r="K868" t="n">
        <v>0</v>
      </c>
      <c r="L868" t="n">
        <v>2606.04</v>
      </c>
      <c r="M868" t="n">
        <v>0</v>
      </c>
      <c r="N868" t="n">
        <v>8164</v>
      </c>
      <c r="O868" t="n">
        <v>1777.07</v>
      </c>
    </row>
    <row r="869">
      <c r="A869" s="4" t="n">
        <v>45065</v>
      </c>
      <c r="B869" t="n">
        <v>34356.16</v>
      </c>
      <c r="C869" t="n">
        <v>35648.57</v>
      </c>
      <c r="D869" t="n">
        <v>8288.6</v>
      </c>
      <c r="E869" t="n">
        <v>8012.25</v>
      </c>
      <c r="F869" t="n">
        <v>2802.09</v>
      </c>
      <c r="G869" t="n">
        <v>0</v>
      </c>
      <c r="H869" t="n">
        <v>-670.4</v>
      </c>
      <c r="I869" t="n">
        <v>0</v>
      </c>
      <c r="J869" t="n">
        <v>5214.56</v>
      </c>
      <c r="K869" t="n">
        <v>0</v>
      </c>
      <c r="L869" t="n">
        <v>2574.06</v>
      </c>
      <c r="M869" t="n">
        <v>0</v>
      </c>
      <c r="N869" t="n">
        <v>8135.01</v>
      </c>
      <c r="O869" t="n">
        <v>1292.41</v>
      </c>
    </row>
    <row r="870">
      <c r="A870" s="4" t="n">
        <v>45066</v>
      </c>
      <c r="B870" t="n">
        <v>30910.42</v>
      </c>
      <c r="C870" t="n">
        <v>32854.91</v>
      </c>
      <c r="D870" t="n">
        <v>8681.700000000001</v>
      </c>
      <c r="E870" t="n">
        <v>6753.52</v>
      </c>
      <c r="F870" t="n">
        <v>2717.75</v>
      </c>
      <c r="G870" t="n">
        <v>0</v>
      </c>
      <c r="H870" t="n">
        <v>-1007.08</v>
      </c>
      <c r="I870" t="n">
        <v>0</v>
      </c>
      <c r="J870" t="n">
        <v>4336.65</v>
      </c>
      <c r="K870" t="n">
        <v>0</v>
      </c>
      <c r="L870" t="n">
        <v>1817.44</v>
      </c>
      <c r="M870" t="n">
        <v>0</v>
      </c>
      <c r="N870" t="n">
        <v>7610.44</v>
      </c>
      <c r="O870" t="n">
        <v>1944.49</v>
      </c>
    </row>
    <row r="871">
      <c r="A871" s="4" t="n">
        <v>45067</v>
      </c>
      <c r="B871" t="n">
        <v>26727.58</v>
      </c>
      <c r="C871" t="n">
        <v>28258.99</v>
      </c>
      <c r="D871" t="n">
        <v>7315.93</v>
      </c>
      <c r="E871" t="n">
        <v>7679.84</v>
      </c>
      <c r="F871" t="n">
        <v>1731.69</v>
      </c>
      <c r="G871" t="n">
        <v>-2.8</v>
      </c>
      <c r="H871" t="n">
        <v>-1047.23</v>
      </c>
      <c r="I871" t="n">
        <v>0</v>
      </c>
      <c r="J871" t="n">
        <v>1595.87</v>
      </c>
      <c r="K871" t="n">
        <v>0</v>
      </c>
      <c r="L871" t="n">
        <v>1202.77</v>
      </c>
      <c r="M871" t="n">
        <v>0</v>
      </c>
      <c r="N871" t="n">
        <v>8251.51</v>
      </c>
      <c r="O871" t="n">
        <v>1531.41</v>
      </c>
    </row>
    <row r="872">
      <c r="A872" s="4" t="n">
        <v>45068</v>
      </c>
      <c r="B872" t="n">
        <v>30521.18</v>
      </c>
      <c r="C872" t="n">
        <v>31982.66</v>
      </c>
      <c r="D872" t="n">
        <v>10555.33</v>
      </c>
      <c r="E872" t="n">
        <v>7564.46</v>
      </c>
      <c r="F872" t="n">
        <v>2261.65</v>
      </c>
      <c r="G872" t="n">
        <v>0</v>
      </c>
      <c r="H872" t="n">
        <v>-858.42</v>
      </c>
      <c r="I872" t="n">
        <v>0</v>
      </c>
      <c r="J872" t="n">
        <v>1236.29</v>
      </c>
      <c r="K872" t="n">
        <v>0</v>
      </c>
      <c r="L872" t="n">
        <v>1681.37</v>
      </c>
      <c r="M872" t="n">
        <v>0</v>
      </c>
      <c r="N872" t="n">
        <v>8080.5</v>
      </c>
      <c r="O872" t="n">
        <v>1461.48</v>
      </c>
    </row>
    <row r="873">
      <c r="A873" s="4" t="n">
        <v>45069</v>
      </c>
      <c r="B873" t="n">
        <v>31134.68</v>
      </c>
      <c r="C873" t="n">
        <v>32099.47</v>
      </c>
      <c r="D873" t="n">
        <v>11922.82</v>
      </c>
      <c r="E873" t="n">
        <v>7192.92</v>
      </c>
      <c r="F873" t="n">
        <v>2257.98</v>
      </c>
      <c r="G873" t="n">
        <v>33.2</v>
      </c>
      <c r="H873" t="n">
        <v>-995.83</v>
      </c>
      <c r="I873" t="n">
        <v>0</v>
      </c>
      <c r="J873" t="n">
        <v>1164.53</v>
      </c>
      <c r="K873" t="n">
        <v>0</v>
      </c>
      <c r="L873" t="n">
        <v>1705.56</v>
      </c>
      <c r="M873" t="n">
        <v>0</v>
      </c>
      <c r="N873" t="n">
        <v>7853.5</v>
      </c>
      <c r="O873" t="n">
        <v>964.79</v>
      </c>
    </row>
    <row r="874">
      <c r="A874" s="4" t="n">
        <v>45070</v>
      </c>
      <c r="B874" t="n">
        <v>31550.07</v>
      </c>
      <c r="C874" t="n">
        <v>32903.02</v>
      </c>
      <c r="D874" t="n">
        <v>9284.17</v>
      </c>
      <c r="E874" t="n">
        <v>7794.59</v>
      </c>
      <c r="F874" t="n">
        <v>2926.38</v>
      </c>
      <c r="G874" t="n">
        <v>94.12</v>
      </c>
      <c r="H874" t="n">
        <v>581.4</v>
      </c>
      <c r="I874" t="n">
        <v>0</v>
      </c>
      <c r="J874" t="n">
        <v>745.05</v>
      </c>
      <c r="K874" t="n">
        <v>0</v>
      </c>
      <c r="L874" t="n">
        <v>2058.86</v>
      </c>
      <c r="M874" t="n">
        <v>0</v>
      </c>
      <c r="N874" t="n">
        <v>8065.5</v>
      </c>
      <c r="O874" t="n">
        <v>1352.95</v>
      </c>
    </row>
    <row r="875">
      <c r="A875" s="4" t="n">
        <v>45071</v>
      </c>
      <c r="B875" t="n">
        <v>32295.96</v>
      </c>
      <c r="C875" t="n">
        <v>33875.55</v>
      </c>
      <c r="D875" t="n">
        <v>12427.85</v>
      </c>
      <c r="E875" t="n">
        <v>6960.87</v>
      </c>
      <c r="F875" t="n">
        <v>2707.15</v>
      </c>
      <c r="G875" t="n">
        <v>94.12</v>
      </c>
      <c r="H875" t="n">
        <v>-213.8</v>
      </c>
      <c r="I875" t="n">
        <v>0</v>
      </c>
      <c r="J875" t="n">
        <v>232.93</v>
      </c>
      <c r="K875" t="n">
        <v>0</v>
      </c>
      <c r="L875" t="n">
        <v>1827.84</v>
      </c>
      <c r="M875" t="n">
        <v>0</v>
      </c>
      <c r="N875" t="n">
        <v>8259</v>
      </c>
      <c r="O875" t="n">
        <v>1579.59</v>
      </c>
    </row>
    <row r="876">
      <c r="A876" s="4" t="n">
        <v>45072</v>
      </c>
      <c r="B876" t="n">
        <v>32496.16</v>
      </c>
      <c r="C876" t="n">
        <v>33412.9</v>
      </c>
      <c r="D876" t="n">
        <v>14170.56</v>
      </c>
      <c r="E876" t="n">
        <v>5692.27</v>
      </c>
      <c r="F876" t="n">
        <v>2357.08</v>
      </c>
      <c r="G876" t="n">
        <v>93.8</v>
      </c>
      <c r="H876" t="n">
        <v>-468.24</v>
      </c>
      <c r="I876" t="n">
        <v>0</v>
      </c>
      <c r="J876" t="n">
        <v>369.04</v>
      </c>
      <c r="K876" t="n">
        <v>0</v>
      </c>
      <c r="L876" t="n">
        <v>2008.15</v>
      </c>
      <c r="M876" t="n">
        <v>0</v>
      </c>
      <c r="N876" t="n">
        <v>8273.5</v>
      </c>
      <c r="O876" t="n">
        <v>916.74</v>
      </c>
    </row>
    <row r="877">
      <c r="A877" s="4" t="n">
        <v>45073</v>
      </c>
      <c r="B877" t="n">
        <v>31474.16</v>
      </c>
      <c r="C877" t="n">
        <v>31924.29</v>
      </c>
      <c r="D877" t="n">
        <v>16511.62</v>
      </c>
      <c r="E877" t="n">
        <v>4766.28</v>
      </c>
      <c r="F877" t="n">
        <v>0</v>
      </c>
      <c r="G877" t="n">
        <v>92.59999999999999</v>
      </c>
      <c r="H877" t="n">
        <v>-864.22</v>
      </c>
      <c r="I877" t="n">
        <v>0</v>
      </c>
      <c r="J877" t="n">
        <v>430.09</v>
      </c>
      <c r="K877" t="n">
        <v>0</v>
      </c>
      <c r="L877" t="n">
        <v>2303.29</v>
      </c>
      <c r="M877" t="n">
        <v>0</v>
      </c>
      <c r="N877" t="n">
        <v>8234.5</v>
      </c>
      <c r="O877" t="n">
        <v>450.13</v>
      </c>
    </row>
    <row r="878">
      <c r="A878" s="4" t="n">
        <v>45074</v>
      </c>
      <c r="B878" t="n">
        <v>30379.42</v>
      </c>
      <c r="C878" t="n">
        <v>30430.17</v>
      </c>
      <c r="D878" t="n">
        <v>16521.34</v>
      </c>
      <c r="E878" t="n">
        <v>3185.46</v>
      </c>
      <c r="F878" t="n">
        <v>0</v>
      </c>
      <c r="G878" t="n">
        <v>93.84</v>
      </c>
      <c r="H878" t="n">
        <v>-1132.43</v>
      </c>
      <c r="I878" t="n">
        <v>0</v>
      </c>
      <c r="J878" t="n">
        <v>1255.53</v>
      </c>
      <c r="K878" t="n">
        <v>0</v>
      </c>
      <c r="L878" t="n">
        <v>2180.68</v>
      </c>
      <c r="M878" t="n">
        <v>0</v>
      </c>
      <c r="N878" t="n">
        <v>8275</v>
      </c>
      <c r="O878" t="n">
        <v>50.75</v>
      </c>
    </row>
    <row r="879">
      <c r="A879" s="4" t="n">
        <v>45075</v>
      </c>
      <c r="B879" t="n">
        <v>32762.29</v>
      </c>
      <c r="C879" t="n">
        <v>32777.68</v>
      </c>
      <c r="D879" t="n">
        <v>15369.94</v>
      </c>
      <c r="E879" t="n">
        <v>7671.51</v>
      </c>
      <c r="F879" t="n">
        <v>0</v>
      </c>
      <c r="G879" t="n">
        <v>93.2</v>
      </c>
      <c r="H879" t="n">
        <v>-1055.9</v>
      </c>
      <c r="I879" t="n">
        <v>0</v>
      </c>
      <c r="J879" t="n">
        <v>506.48</v>
      </c>
      <c r="K879" t="n">
        <v>0</v>
      </c>
      <c r="L879" t="n">
        <v>1904.06</v>
      </c>
      <c r="M879" t="n">
        <v>0</v>
      </c>
      <c r="N879" t="n">
        <v>8273</v>
      </c>
      <c r="O879" t="n">
        <v>15.39</v>
      </c>
    </row>
    <row r="880">
      <c r="A880" s="4" t="n">
        <v>45076</v>
      </c>
      <c r="B880" t="n">
        <v>33671.66</v>
      </c>
      <c r="C880" t="n">
        <v>33681.53</v>
      </c>
      <c r="D880" t="n">
        <v>18097.3</v>
      </c>
      <c r="E880" t="n">
        <v>5938.88</v>
      </c>
      <c r="F880" t="n">
        <v>16.76</v>
      </c>
      <c r="G880" t="n">
        <v>93.52</v>
      </c>
      <c r="H880" t="n">
        <v>-1176.42</v>
      </c>
      <c r="I880" t="n">
        <v>0</v>
      </c>
      <c r="J880" t="n">
        <v>242.87</v>
      </c>
      <c r="K880" t="n">
        <v>0</v>
      </c>
      <c r="L880" t="n">
        <v>2178.75</v>
      </c>
      <c r="M880" t="n">
        <v>0</v>
      </c>
      <c r="N880" t="n">
        <v>8280</v>
      </c>
      <c r="O880" t="n">
        <v>9.869999999999999</v>
      </c>
    </row>
    <row r="881">
      <c r="A881" s="4" t="n">
        <v>45077</v>
      </c>
      <c r="B881" t="n">
        <v>35195.44</v>
      </c>
      <c r="C881" t="n">
        <v>35213.59</v>
      </c>
      <c r="D881" t="n">
        <v>19510.17</v>
      </c>
      <c r="E881" t="n">
        <v>5589.55</v>
      </c>
      <c r="F881" t="n">
        <v>0</v>
      </c>
      <c r="G881" t="n">
        <v>93.8</v>
      </c>
      <c r="H881" t="n">
        <v>-816.46</v>
      </c>
      <c r="I881" t="n">
        <v>0</v>
      </c>
      <c r="J881" t="n">
        <v>354.86</v>
      </c>
      <c r="K881" t="n">
        <v>0</v>
      </c>
      <c r="L881" t="n">
        <v>2217.02</v>
      </c>
      <c r="M881" t="n">
        <v>0</v>
      </c>
      <c r="N881" t="n">
        <v>8246.5</v>
      </c>
      <c r="O881" t="n">
        <v>18.15</v>
      </c>
    </row>
    <row r="882">
      <c r="A882" s="4" t="n">
        <v>45078</v>
      </c>
      <c r="B882" t="n">
        <v>33485.97</v>
      </c>
      <c r="C882" t="n">
        <v>33491.14</v>
      </c>
      <c r="D882" t="n">
        <v>19024.83</v>
      </c>
      <c r="E882" t="n">
        <v>5135.75</v>
      </c>
      <c r="F882" t="n">
        <v>0</v>
      </c>
      <c r="G882" t="n">
        <v>93.2</v>
      </c>
      <c r="H882" t="n">
        <v>-1060.35</v>
      </c>
      <c r="I882" t="n">
        <v>0</v>
      </c>
      <c r="J882" t="n">
        <v>499.41</v>
      </c>
      <c r="K882" t="n">
        <v>0</v>
      </c>
      <c r="L882" t="n">
        <v>1500.63</v>
      </c>
      <c r="M882" t="n">
        <v>0</v>
      </c>
      <c r="N882" t="n">
        <v>8292.5</v>
      </c>
      <c r="O882" t="n">
        <v>5.17</v>
      </c>
    </row>
    <row r="883">
      <c r="A883" s="4" t="n">
        <v>45079</v>
      </c>
      <c r="B883" t="n">
        <v>29067.62</v>
      </c>
      <c r="C883" t="n">
        <v>29089.5</v>
      </c>
      <c r="D883" t="n">
        <v>18656.64</v>
      </c>
      <c r="E883" t="n">
        <v>25.27</v>
      </c>
      <c r="F883" t="n">
        <v>0</v>
      </c>
      <c r="G883" t="n">
        <v>237.52</v>
      </c>
      <c r="H883" t="n">
        <v>0</v>
      </c>
      <c r="I883" t="n">
        <v>0</v>
      </c>
      <c r="J883" t="n">
        <v>180.95</v>
      </c>
      <c r="K883" t="n">
        <v>0</v>
      </c>
      <c r="L883" t="n">
        <v>1969.24</v>
      </c>
      <c r="M883" t="n">
        <v>0</v>
      </c>
      <c r="N883" t="n">
        <v>7998</v>
      </c>
      <c r="O883" t="n">
        <v>21.88</v>
      </c>
    </row>
    <row r="884">
      <c r="A884" s="4" t="n">
        <v>45080</v>
      </c>
      <c r="B884" t="n">
        <v>33327.08</v>
      </c>
      <c r="C884" t="n">
        <v>33304.73</v>
      </c>
      <c r="D884" t="n">
        <v>20301.75</v>
      </c>
      <c r="E884" t="n">
        <v>3823.89</v>
      </c>
      <c r="F884" t="n">
        <v>0</v>
      </c>
      <c r="G884" t="n">
        <v>93.2</v>
      </c>
      <c r="H884" t="n">
        <v>-1674.04</v>
      </c>
      <c r="I884" t="n">
        <v>0</v>
      </c>
      <c r="J884" t="n">
        <v>423.94</v>
      </c>
      <c r="K884" t="n">
        <v>0</v>
      </c>
      <c r="L884" t="n">
        <v>2138.84</v>
      </c>
      <c r="M884" t="n">
        <v>0</v>
      </c>
      <c r="N884" t="n">
        <v>8219.5</v>
      </c>
      <c r="O884" t="n">
        <v>-22.35</v>
      </c>
    </row>
    <row r="885">
      <c r="A885" s="4" t="n">
        <v>45081</v>
      </c>
      <c r="B885" t="n">
        <v>29757.7</v>
      </c>
      <c r="C885" t="n">
        <v>29721.52</v>
      </c>
      <c r="D885" t="n">
        <v>17093.83</v>
      </c>
      <c r="E885" t="n">
        <v>3427.44</v>
      </c>
      <c r="F885" t="n">
        <v>0</v>
      </c>
      <c r="G885" t="n">
        <v>93.52</v>
      </c>
      <c r="H885" t="n">
        <v>-908.34</v>
      </c>
      <c r="I885" t="n">
        <v>0</v>
      </c>
      <c r="J885" t="n">
        <v>431.41</v>
      </c>
      <c r="K885" t="n">
        <v>0</v>
      </c>
      <c r="L885" t="n">
        <v>1454.84</v>
      </c>
      <c r="M885" t="n">
        <v>0</v>
      </c>
      <c r="N885" t="n">
        <v>8165</v>
      </c>
      <c r="O885" t="n">
        <v>-36.18</v>
      </c>
    </row>
    <row r="886">
      <c r="A886" s="4" t="n">
        <v>45082</v>
      </c>
      <c r="B886" t="n">
        <v>32944.57</v>
      </c>
      <c r="C886" t="n">
        <v>32971.46</v>
      </c>
      <c r="D886" t="n">
        <v>20749.1</v>
      </c>
      <c r="E886" t="n">
        <v>2871.59</v>
      </c>
      <c r="F886" t="n">
        <v>0</v>
      </c>
      <c r="G886" t="n">
        <v>93.2</v>
      </c>
      <c r="H886" t="n">
        <v>-973.74</v>
      </c>
      <c r="I886" t="n">
        <v>0</v>
      </c>
      <c r="J886" t="n">
        <v>310.71</v>
      </c>
      <c r="K886" t="n">
        <v>0</v>
      </c>
      <c r="L886" t="n">
        <v>2109.21</v>
      </c>
      <c r="M886" t="n">
        <v>0</v>
      </c>
      <c r="N886" t="n">
        <v>7784.5</v>
      </c>
      <c r="O886" t="n">
        <v>26.89</v>
      </c>
    </row>
    <row r="887">
      <c r="A887" s="4" t="n">
        <v>45083</v>
      </c>
      <c r="B887" t="n">
        <v>34280.88</v>
      </c>
      <c r="C887" t="n">
        <v>34273.41</v>
      </c>
      <c r="D887" t="n">
        <v>19929.11</v>
      </c>
      <c r="E887" t="n">
        <v>4455.25</v>
      </c>
      <c r="F887" t="n">
        <v>0</v>
      </c>
      <c r="G887" t="n">
        <v>93.2</v>
      </c>
      <c r="H887" t="n">
        <v>-993.39</v>
      </c>
      <c r="I887" t="n">
        <v>0</v>
      </c>
      <c r="J887" t="n">
        <v>349.57</v>
      </c>
      <c r="K887" t="n">
        <v>0</v>
      </c>
      <c r="L887" t="n">
        <v>2157.68</v>
      </c>
      <c r="M887" t="n">
        <v>0</v>
      </c>
      <c r="N887" t="n">
        <v>8289.459999999999</v>
      </c>
      <c r="O887" t="n">
        <v>-7.47</v>
      </c>
    </row>
    <row r="888">
      <c r="A888" s="4" t="n">
        <v>45084</v>
      </c>
      <c r="B888" t="n">
        <v>34567.02</v>
      </c>
      <c r="C888" t="n">
        <v>34563.37</v>
      </c>
      <c r="D888" t="n">
        <v>19236.46</v>
      </c>
      <c r="E888" t="n">
        <v>6133.39</v>
      </c>
      <c r="F888" t="n">
        <v>0</v>
      </c>
      <c r="G888" t="n">
        <v>121.52</v>
      </c>
      <c r="H888" t="n">
        <v>-1087.25</v>
      </c>
      <c r="I888" t="n">
        <v>0</v>
      </c>
      <c r="J888" t="n">
        <v>120.06</v>
      </c>
      <c r="K888" t="n">
        <v>0</v>
      </c>
      <c r="L888" t="n">
        <v>1820.84</v>
      </c>
      <c r="M888" t="n">
        <v>0</v>
      </c>
      <c r="N888" t="n">
        <v>8222</v>
      </c>
      <c r="O888" t="n">
        <v>-3.65</v>
      </c>
    </row>
    <row r="889">
      <c r="A889" s="4" t="n">
        <v>45085</v>
      </c>
      <c r="B889" t="n">
        <v>34343.68</v>
      </c>
      <c r="C889" t="n">
        <v>34296.32</v>
      </c>
      <c r="D889" t="n">
        <v>19478</v>
      </c>
      <c r="E889" t="n">
        <v>4896.51</v>
      </c>
      <c r="F889" t="n">
        <v>0</v>
      </c>
      <c r="G889" t="n">
        <v>142.12</v>
      </c>
      <c r="H889" t="n">
        <v>-643.28</v>
      </c>
      <c r="I889" t="n">
        <v>0</v>
      </c>
      <c r="J889" t="n">
        <v>207.11</v>
      </c>
      <c r="K889" t="n">
        <v>0</v>
      </c>
      <c r="L889" t="n">
        <v>2013.72</v>
      </c>
      <c r="M889" t="n">
        <v>0</v>
      </c>
      <c r="N889" t="n">
        <v>8249.5</v>
      </c>
      <c r="O889" t="n">
        <v>-47.36</v>
      </c>
    </row>
    <row r="890">
      <c r="A890" s="4" t="n">
        <v>45086</v>
      </c>
      <c r="B890" t="n">
        <v>33285.59</v>
      </c>
      <c r="C890" t="n">
        <v>33276.84</v>
      </c>
      <c r="D890" t="n">
        <v>21173.42</v>
      </c>
      <c r="E890" t="n">
        <v>3160.3</v>
      </c>
      <c r="F890" t="n">
        <v>23.51</v>
      </c>
      <c r="G890" t="n">
        <v>141.2</v>
      </c>
      <c r="H890" t="n">
        <v>-1172.19</v>
      </c>
      <c r="I890" t="n">
        <v>0</v>
      </c>
      <c r="J890" t="n">
        <v>190.82</v>
      </c>
      <c r="K890" t="n">
        <v>0</v>
      </c>
      <c r="L890" t="n">
        <v>1570.53</v>
      </c>
      <c r="M890" t="n">
        <v>0</v>
      </c>
      <c r="N890" t="n">
        <v>8198</v>
      </c>
      <c r="O890" t="n">
        <v>-8.75</v>
      </c>
    </row>
    <row r="891">
      <c r="A891" s="4" t="n">
        <v>45087</v>
      </c>
      <c r="B891" t="n">
        <v>31776.05</v>
      </c>
      <c r="C891" t="n">
        <v>31757.89</v>
      </c>
      <c r="D891" t="n">
        <v>19965.18</v>
      </c>
      <c r="E891" t="n">
        <v>2711.23</v>
      </c>
      <c r="F891" t="n">
        <v>0</v>
      </c>
      <c r="G891" t="n">
        <v>141.52</v>
      </c>
      <c r="H891" t="n">
        <v>-1269.26</v>
      </c>
      <c r="I891" t="n">
        <v>0</v>
      </c>
      <c r="J891" t="n">
        <v>65.73</v>
      </c>
      <c r="K891" t="n">
        <v>0</v>
      </c>
      <c r="L891" t="n">
        <v>1960.66</v>
      </c>
      <c r="M891" t="n">
        <v>0</v>
      </c>
      <c r="N891" t="n">
        <v>8201</v>
      </c>
      <c r="O891" t="n">
        <v>-18.16</v>
      </c>
    </row>
    <row r="892">
      <c r="A892" s="4" t="n">
        <v>45088</v>
      </c>
      <c r="B892" t="n">
        <v>31024.38</v>
      </c>
      <c r="C892" t="n">
        <v>31041.76</v>
      </c>
      <c r="D892" t="n">
        <v>20307.62</v>
      </c>
      <c r="E892" t="n">
        <v>1667.87</v>
      </c>
      <c r="F892" t="n">
        <v>0</v>
      </c>
      <c r="G892" t="n">
        <v>141.2</v>
      </c>
      <c r="H892" t="n">
        <v>-988.04</v>
      </c>
      <c r="I892" t="n">
        <v>0</v>
      </c>
      <c r="J892" t="n">
        <v>227.58</v>
      </c>
      <c r="K892" t="n">
        <v>0</v>
      </c>
      <c r="L892" t="n">
        <v>2490.15</v>
      </c>
      <c r="M892" t="n">
        <v>0</v>
      </c>
      <c r="N892" t="n">
        <v>7178</v>
      </c>
      <c r="O892" t="n">
        <v>17.38</v>
      </c>
    </row>
    <row r="893">
      <c r="A893" s="4" t="n">
        <v>45089</v>
      </c>
      <c r="B893" t="n">
        <v>36066.91</v>
      </c>
      <c r="C893" t="n">
        <v>36079.53</v>
      </c>
      <c r="D893" t="n">
        <v>21358.13</v>
      </c>
      <c r="E893" t="n">
        <v>2769.64</v>
      </c>
      <c r="F893" t="n">
        <v>142.31</v>
      </c>
      <c r="G893" t="n">
        <v>141.8</v>
      </c>
      <c r="H893" t="n">
        <v>-468.42</v>
      </c>
      <c r="I893" t="n">
        <v>0</v>
      </c>
      <c r="J893" t="n">
        <v>1576.2</v>
      </c>
      <c r="K893" t="n">
        <v>0</v>
      </c>
      <c r="L893" t="n">
        <v>2353.25</v>
      </c>
      <c r="M893" t="n">
        <v>0</v>
      </c>
      <c r="N893" t="n">
        <v>8194</v>
      </c>
      <c r="O893" t="n">
        <v>12.62</v>
      </c>
    </row>
    <row r="894">
      <c r="A894" s="4" t="n">
        <v>45090</v>
      </c>
      <c r="B894" t="n">
        <v>34862.83</v>
      </c>
      <c r="C894" t="n">
        <v>34879.58</v>
      </c>
      <c r="D894" t="n">
        <v>22591.05</v>
      </c>
      <c r="E894" t="n">
        <v>3550.28</v>
      </c>
      <c r="F894" t="n">
        <v>0</v>
      </c>
      <c r="G894" t="n">
        <v>144.52</v>
      </c>
      <c r="H894" t="n">
        <v>-1029.71</v>
      </c>
      <c r="I894" t="n">
        <v>0</v>
      </c>
      <c r="J894" t="n">
        <v>511.27</v>
      </c>
      <c r="K894" t="n">
        <v>0</v>
      </c>
      <c r="L894" t="n">
        <v>1481.92</v>
      </c>
      <c r="M894" t="n">
        <v>0</v>
      </c>
      <c r="N894" t="n">
        <v>7613.5</v>
      </c>
      <c r="O894" t="n">
        <v>16.75</v>
      </c>
    </row>
    <row r="895">
      <c r="A895" s="4" t="n">
        <v>45091</v>
      </c>
      <c r="B895" t="n">
        <v>34244.06</v>
      </c>
      <c r="C895" t="n">
        <v>34256.4</v>
      </c>
      <c r="D895" t="n">
        <v>23794.69</v>
      </c>
      <c r="E895" t="n">
        <v>3735.93</v>
      </c>
      <c r="F895" t="n">
        <v>0</v>
      </c>
      <c r="G895" t="n">
        <v>168.2</v>
      </c>
      <c r="H895" t="n">
        <v>-1086.68</v>
      </c>
      <c r="I895" t="n">
        <v>0</v>
      </c>
      <c r="J895" t="n">
        <v>777.87</v>
      </c>
      <c r="K895" t="n">
        <v>0</v>
      </c>
      <c r="L895" t="n">
        <v>2015.55</v>
      </c>
      <c r="M895" t="n">
        <v>0</v>
      </c>
      <c r="N895" t="n">
        <v>4838.5</v>
      </c>
      <c r="O895" t="n">
        <v>12.34</v>
      </c>
    </row>
    <row r="896">
      <c r="A896" s="4" t="n">
        <v>45092</v>
      </c>
      <c r="B896" t="n">
        <v>30937.63</v>
      </c>
      <c r="C896" t="n">
        <v>30965.94</v>
      </c>
      <c r="D896" t="n">
        <v>21142.04</v>
      </c>
      <c r="E896" t="n">
        <v>2740.24</v>
      </c>
      <c r="F896" t="n">
        <v>0</v>
      </c>
      <c r="G896" t="n">
        <v>212.8</v>
      </c>
      <c r="H896" t="n">
        <v>-1141.44</v>
      </c>
      <c r="I896" t="n">
        <v>0</v>
      </c>
      <c r="J896" t="n">
        <v>688.63</v>
      </c>
      <c r="K896" t="n">
        <v>0</v>
      </c>
      <c r="L896" t="n">
        <v>1254.86</v>
      </c>
      <c r="M896" t="n">
        <v>0</v>
      </c>
      <c r="N896" t="n">
        <v>6040.5</v>
      </c>
      <c r="O896" t="n">
        <v>28.31</v>
      </c>
    </row>
    <row r="897">
      <c r="A897" s="4" t="n">
        <v>45093</v>
      </c>
      <c r="B897" t="n">
        <v>32534.32</v>
      </c>
      <c r="C897" t="n">
        <v>32559.4</v>
      </c>
      <c r="D897" t="n">
        <v>20201.37</v>
      </c>
      <c r="E897" t="n">
        <v>2209.97</v>
      </c>
      <c r="F897" t="n">
        <v>0</v>
      </c>
      <c r="G897" t="n">
        <v>237.52</v>
      </c>
      <c r="H897" t="n">
        <v>-812.75</v>
      </c>
      <c r="I897" t="n">
        <v>0</v>
      </c>
      <c r="J897" t="n">
        <v>841.97</v>
      </c>
      <c r="K897" t="n">
        <v>0</v>
      </c>
      <c r="L897" t="n">
        <v>1940.24</v>
      </c>
      <c r="M897" t="n">
        <v>0</v>
      </c>
      <c r="N897" t="n">
        <v>7916</v>
      </c>
      <c r="O897" t="n">
        <v>25.08</v>
      </c>
    </row>
    <row r="898">
      <c r="A898" s="4" t="n">
        <v>45094</v>
      </c>
      <c r="B898" t="n">
        <v>31146.18</v>
      </c>
      <c r="C898" t="n">
        <v>31157.78</v>
      </c>
      <c r="D898" t="n">
        <v>20361</v>
      </c>
      <c r="E898" t="n">
        <v>1002.44</v>
      </c>
      <c r="F898" t="n">
        <v>0</v>
      </c>
      <c r="G898" t="n">
        <v>237.52</v>
      </c>
      <c r="H898" t="n">
        <v>-857.86</v>
      </c>
      <c r="I898" t="n">
        <v>0</v>
      </c>
      <c r="J898" t="n">
        <v>489.16</v>
      </c>
      <c r="K898" t="n">
        <v>0</v>
      </c>
      <c r="L898" t="n">
        <v>1610.92</v>
      </c>
      <c r="M898" t="n">
        <v>0</v>
      </c>
      <c r="N898" t="n">
        <v>8303</v>
      </c>
      <c r="O898" t="n">
        <v>11.6</v>
      </c>
    </row>
    <row r="899">
      <c r="A899" s="4" t="n">
        <v>45095</v>
      </c>
      <c r="B899" t="n">
        <v>29828.12</v>
      </c>
      <c r="C899" t="n">
        <v>29839.29</v>
      </c>
      <c r="D899" t="n">
        <v>16515.75</v>
      </c>
      <c r="E899" t="n">
        <v>1291.78</v>
      </c>
      <c r="F899" t="n">
        <v>0</v>
      </c>
      <c r="G899" t="n">
        <v>237.84</v>
      </c>
      <c r="H899" t="n">
        <v>-825.25</v>
      </c>
      <c r="I899" t="n">
        <v>0</v>
      </c>
      <c r="J899" t="n">
        <v>1858.29</v>
      </c>
      <c r="K899" t="n">
        <v>0</v>
      </c>
      <c r="L899" t="n">
        <v>2536.71</v>
      </c>
      <c r="M899" t="n">
        <v>0</v>
      </c>
      <c r="N899" t="n">
        <v>8213</v>
      </c>
      <c r="O899" t="n">
        <v>11.17</v>
      </c>
    </row>
    <row r="900">
      <c r="A900" s="4" t="n">
        <v>45096</v>
      </c>
      <c r="B900" t="n">
        <v>35573.49</v>
      </c>
      <c r="C900" t="n">
        <v>35576.08</v>
      </c>
      <c r="D900" t="n">
        <v>20050.56</v>
      </c>
      <c r="E900" t="n">
        <v>1833.48</v>
      </c>
      <c r="F900" t="n">
        <v>244.01</v>
      </c>
      <c r="G900" t="n">
        <v>242.52</v>
      </c>
      <c r="H900" t="n">
        <v>134.5</v>
      </c>
      <c r="I900" t="n">
        <v>0</v>
      </c>
      <c r="J900" t="n">
        <v>2499.07</v>
      </c>
      <c r="K900" t="n">
        <v>0</v>
      </c>
      <c r="L900" t="n">
        <v>2411.85</v>
      </c>
      <c r="M900" t="n">
        <v>0</v>
      </c>
      <c r="N900" t="n">
        <v>8157.5</v>
      </c>
      <c r="O900" t="n">
        <v>2.59</v>
      </c>
    </row>
    <row r="901">
      <c r="A901" s="4" t="n">
        <v>45097</v>
      </c>
      <c r="B901" t="n">
        <v>35421.1</v>
      </c>
      <c r="C901" t="n">
        <v>35414.1</v>
      </c>
      <c r="D901" t="n">
        <v>17918.57</v>
      </c>
      <c r="E901" t="n">
        <v>3517.25</v>
      </c>
      <c r="F901" t="n">
        <v>150.55</v>
      </c>
      <c r="G901" t="n">
        <v>237.52</v>
      </c>
      <c r="H901" t="n">
        <v>268.5</v>
      </c>
      <c r="I901" t="n">
        <v>0</v>
      </c>
      <c r="J901" t="n">
        <v>2838.08</v>
      </c>
      <c r="K901" t="n">
        <v>0</v>
      </c>
      <c r="L901" t="n">
        <v>2345.13</v>
      </c>
      <c r="M901" t="n">
        <v>0</v>
      </c>
      <c r="N901" t="n">
        <v>8145.5</v>
      </c>
      <c r="O901" t="n">
        <v>-7</v>
      </c>
    </row>
    <row r="902">
      <c r="A902" s="4" t="n">
        <v>45098</v>
      </c>
      <c r="B902" t="n">
        <v>33998.05</v>
      </c>
      <c r="C902" t="n">
        <v>33996.67</v>
      </c>
      <c r="D902" t="n">
        <v>18380.76</v>
      </c>
      <c r="E902" t="n">
        <v>5100.85</v>
      </c>
      <c r="F902" t="n">
        <v>0</v>
      </c>
      <c r="G902" t="n">
        <v>239.12</v>
      </c>
      <c r="H902" t="n">
        <v>-174.31</v>
      </c>
      <c r="I902" t="n">
        <v>0</v>
      </c>
      <c r="J902" t="n">
        <v>788.21</v>
      </c>
      <c r="K902" t="n">
        <v>0</v>
      </c>
      <c r="L902" t="n">
        <v>1483.92</v>
      </c>
      <c r="M902" t="n">
        <v>0</v>
      </c>
      <c r="N902" t="n">
        <v>8179.5</v>
      </c>
      <c r="O902" t="n">
        <v>-1.38</v>
      </c>
    </row>
    <row r="903">
      <c r="A903" s="4" t="n">
        <v>45099</v>
      </c>
      <c r="B903" t="n">
        <v>32791.02</v>
      </c>
      <c r="C903" t="n">
        <v>32799.21</v>
      </c>
      <c r="D903" t="n">
        <v>18679.65</v>
      </c>
      <c r="E903" t="n">
        <v>4753.53</v>
      </c>
      <c r="F903" t="n">
        <v>0</v>
      </c>
      <c r="G903" t="n">
        <v>237.84</v>
      </c>
      <c r="H903" t="n">
        <v>57.64</v>
      </c>
      <c r="I903" t="n">
        <v>0</v>
      </c>
      <c r="J903" t="n">
        <v>549.61</v>
      </c>
      <c r="K903" t="n">
        <v>0</v>
      </c>
      <c r="L903" t="n">
        <v>1279.75</v>
      </c>
      <c r="M903" t="n">
        <v>0</v>
      </c>
      <c r="N903" t="n">
        <v>7233</v>
      </c>
      <c r="O903" t="n">
        <v>8.19</v>
      </c>
    </row>
    <row r="904">
      <c r="A904" s="4" t="n">
        <v>45100</v>
      </c>
      <c r="B904" t="n">
        <v>31846.78</v>
      </c>
      <c r="C904" t="n">
        <v>31863.96</v>
      </c>
      <c r="D904" t="n">
        <v>22051.04</v>
      </c>
      <c r="E904" t="n">
        <v>3703.33</v>
      </c>
      <c r="F904" t="n">
        <v>0</v>
      </c>
      <c r="G904" t="n">
        <v>237.52</v>
      </c>
      <c r="H904" t="n">
        <v>30.77</v>
      </c>
      <c r="I904" t="n">
        <v>0</v>
      </c>
      <c r="J904" t="n">
        <v>987.15</v>
      </c>
      <c r="K904" t="n">
        <v>0</v>
      </c>
      <c r="L904" t="n">
        <v>1442.47</v>
      </c>
      <c r="M904" t="n">
        <v>0</v>
      </c>
      <c r="N904" t="n">
        <v>3394.5</v>
      </c>
      <c r="O904" t="n">
        <v>17.18</v>
      </c>
    </row>
    <row r="905">
      <c r="A905" s="4" t="n">
        <v>45101</v>
      </c>
      <c r="B905" t="n">
        <v>29753.49</v>
      </c>
      <c r="C905" t="n">
        <v>29746.99</v>
      </c>
      <c r="D905" t="n">
        <v>15108.19</v>
      </c>
      <c r="E905" t="n">
        <v>1789.4</v>
      </c>
      <c r="F905" t="n">
        <v>0</v>
      </c>
      <c r="G905" t="n">
        <v>238.12</v>
      </c>
      <c r="H905" t="n">
        <v>2063.48</v>
      </c>
      <c r="I905" t="n">
        <v>0</v>
      </c>
      <c r="J905" t="n">
        <v>610.6900000000001</v>
      </c>
      <c r="K905" t="n">
        <v>0</v>
      </c>
      <c r="L905" t="n">
        <v>2010.61</v>
      </c>
      <c r="M905" t="n">
        <v>0</v>
      </c>
      <c r="N905" t="n">
        <v>7933</v>
      </c>
      <c r="O905" t="n">
        <v>-6.5</v>
      </c>
    </row>
    <row r="906">
      <c r="A906" s="4" t="n">
        <v>45102</v>
      </c>
      <c r="B906" t="n">
        <v>27833.95</v>
      </c>
      <c r="C906" t="n">
        <v>27841.95</v>
      </c>
      <c r="D906" t="n">
        <v>16317.31</v>
      </c>
      <c r="E906" t="n">
        <v>428.53</v>
      </c>
      <c r="F906" t="n">
        <v>0</v>
      </c>
      <c r="G906" t="n">
        <v>237.52</v>
      </c>
      <c r="H906" t="n">
        <v>1430.31</v>
      </c>
      <c r="I906" t="n">
        <v>0</v>
      </c>
      <c r="J906" t="n">
        <v>444.55</v>
      </c>
      <c r="K906" t="n">
        <v>0</v>
      </c>
      <c r="L906" t="n">
        <v>1719.23</v>
      </c>
      <c r="M906" t="n">
        <v>0</v>
      </c>
      <c r="N906" t="n">
        <v>7256.5</v>
      </c>
      <c r="O906" t="n">
        <v>8</v>
      </c>
    </row>
    <row r="907">
      <c r="A907" s="4" t="n">
        <v>45103</v>
      </c>
      <c r="B907" t="n">
        <v>31230.09</v>
      </c>
      <c r="C907" t="n">
        <v>31234.49</v>
      </c>
      <c r="D907" t="n">
        <v>18902.34</v>
      </c>
      <c r="E907" t="n">
        <v>1782.44</v>
      </c>
      <c r="F907" t="n">
        <v>0</v>
      </c>
      <c r="G907" t="n">
        <v>238.44</v>
      </c>
      <c r="H907" t="n">
        <v>229.94</v>
      </c>
      <c r="I907" t="n">
        <v>0</v>
      </c>
      <c r="J907" t="n">
        <v>219.96</v>
      </c>
      <c r="K907" t="n">
        <v>0</v>
      </c>
      <c r="L907" t="n">
        <v>1858.47</v>
      </c>
      <c r="M907" t="n">
        <v>0</v>
      </c>
      <c r="N907" t="n">
        <v>7998.5</v>
      </c>
      <c r="O907" t="n">
        <v>4.4</v>
      </c>
    </row>
    <row r="908">
      <c r="A908" s="4" t="n">
        <v>45104</v>
      </c>
      <c r="B908" t="n">
        <v>33113.51</v>
      </c>
      <c r="C908" t="n">
        <v>33125.66</v>
      </c>
      <c r="D908" t="n">
        <v>20214.62</v>
      </c>
      <c r="E908" t="n">
        <v>1348.97</v>
      </c>
      <c r="F908" t="n">
        <v>0</v>
      </c>
      <c r="G908" t="n">
        <v>237.2</v>
      </c>
      <c r="H908" t="n">
        <v>551.6900000000001</v>
      </c>
      <c r="I908" t="n">
        <v>0</v>
      </c>
      <c r="J908" t="n">
        <v>502.67</v>
      </c>
      <c r="K908" t="n">
        <v>0</v>
      </c>
      <c r="L908" t="n">
        <v>2076.36</v>
      </c>
      <c r="M908" t="n">
        <v>0</v>
      </c>
      <c r="N908" t="n">
        <v>8182</v>
      </c>
      <c r="O908" t="n">
        <v>12.15</v>
      </c>
    </row>
    <row r="909">
      <c r="A909" s="4" t="n">
        <v>45105</v>
      </c>
      <c r="B909" t="n">
        <v>33433.86</v>
      </c>
      <c r="C909" t="n">
        <v>33449.74</v>
      </c>
      <c r="D909" t="n">
        <v>18470.35</v>
      </c>
      <c r="E909" t="n">
        <v>2581.94</v>
      </c>
      <c r="F909" t="n">
        <v>0.61</v>
      </c>
      <c r="G909" t="n">
        <v>238.12</v>
      </c>
      <c r="H909" t="n">
        <v>-332.28</v>
      </c>
      <c r="I909" t="n">
        <v>0</v>
      </c>
      <c r="J909" t="n">
        <v>2468.05</v>
      </c>
      <c r="K909" t="n">
        <v>0</v>
      </c>
      <c r="L909" t="n">
        <v>1788.28</v>
      </c>
      <c r="M909" t="n">
        <v>0</v>
      </c>
      <c r="N909" t="n">
        <v>8209.5</v>
      </c>
      <c r="O909" t="n">
        <v>15.88</v>
      </c>
    </row>
    <row r="910">
      <c r="A910" s="4" t="n">
        <v>45106</v>
      </c>
      <c r="B910" t="n">
        <v>35154.3</v>
      </c>
      <c r="C910" t="n">
        <v>35159.54</v>
      </c>
      <c r="D910" t="n">
        <v>18541.72</v>
      </c>
      <c r="E910" t="n">
        <v>3106.58</v>
      </c>
      <c r="F910" t="n">
        <v>0</v>
      </c>
      <c r="G910" t="n">
        <v>237.52</v>
      </c>
      <c r="H910" t="n">
        <v>-282.9</v>
      </c>
      <c r="I910" t="n">
        <v>0</v>
      </c>
      <c r="J910" t="n">
        <v>3140.48</v>
      </c>
      <c r="K910" t="n">
        <v>0</v>
      </c>
      <c r="L910" t="n">
        <v>2317.4</v>
      </c>
      <c r="M910" t="n">
        <v>0</v>
      </c>
      <c r="N910" t="n">
        <v>8093.5</v>
      </c>
      <c r="O910" t="n">
        <v>5.24</v>
      </c>
    </row>
    <row r="911">
      <c r="A911" s="4" t="n">
        <v>45107</v>
      </c>
      <c r="B911" t="n">
        <v>35290.76</v>
      </c>
      <c r="C911" t="n">
        <v>35300.65</v>
      </c>
      <c r="D911" t="n">
        <v>18446.03</v>
      </c>
      <c r="E911" t="n">
        <v>3868.55</v>
      </c>
      <c r="F911" t="n">
        <v>0</v>
      </c>
      <c r="G911" t="n">
        <v>237.2</v>
      </c>
      <c r="H911" t="n">
        <v>-598.51</v>
      </c>
      <c r="I911" t="n">
        <v>0</v>
      </c>
      <c r="J911" t="n">
        <v>2759.69</v>
      </c>
      <c r="K911" t="n">
        <v>0</v>
      </c>
      <c r="L911" t="n">
        <v>2411.3</v>
      </c>
      <c r="M911" t="n">
        <v>0</v>
      </c>
      <c r="N911" t="n">
        <v>8166.5</v>
      </c>
      <c r="O911" t="n">
        <v>9.890000000000001</v>
      </c>
    </row>
    <row r="912">
      <c r="A912" s="4" t="n">
        <v>45108</v>
      </c>
      <c r="B912" t="n">
        <v>31463.46</v>
      </c>
      <c r="C912" t="n">
        <v>31445.07</v>
      </c>
      <c r="D912" t="n">
        <v>19725.09</v>
      </c>
      <c r="E912" t="n">
        <v>2157.07</v>
      </c>
      <c r="F912" t="n">
        <v>0</v>
      </c>
      <c r="G912" t="n">
        <v>237.84</v>
      </c>
      <c r="H912" t="n">
        <v>-703.38</v>
      </c>
      <c r="I912" t="n">
        <v>0</v>
      </c>
      <c r="J912" t="n">
        <v>740.1799999999999</v>
      </c>
      <c r="K912" t="n">
        <v>0</v>
      </c>
      <c r="L912" t="n">
        <v>1058.65</v>
      </c>
      <c r="M912" t="n">
        <v>0</v>
      </c>
      <c r="N912" t="n">
        <v>8248</v>
      </c>
      <c r="O912" t="n">
        <v>-18.39</v>
      </c>
    </row>
    <row r="913">
      <c r="A913" s="4" t="n">
        <v>45109</v>
      </c>
      <c r="B913" t="n">
        <v>28878.06</v>
      </c>
      <c r="C913" t="n">
        <v>28899.94</v>
      </c>
      <c r="D913" t="n">
        <v>18467.08</v>
      </c>
      <c r="E913" t="n">
        <v>25.27</v>
      </c>
      <c r="F913" t="n">
        <v>0</v>
      </c>
      <c r="G913" t="n">
        <v>237.52</v>
      </c>
      <c r="H913" t="n">
        <v>0</v>
      </c>
      <c r="I913" t="n">
        <v>0</v>
      </c>
      <c r="J913" t="n">
        <v>180.95</v>
      </c>
      <c r="K913" t="n">
        <v>0</v>
      </c>
      <c r="L913" t="n">
        <v>1969.24</v>
      </c>
      <c r="M913" t="n">
        <v>0</v>
      </c>
      <c r="N913" t="n">
        <v>7998</v>
      </c>
      <c r="O913" t="n">
        <v>21.88</v>
      </c>
    </row>
    <row r="914">
      <c r="A914" s="4" t="n">
        <v>45110</v>
      </c>
      <c r="B914" t="n">
        <v>32491.89</v>
      </c>
      <c r="C914" t="n">
        <v>32481.03</v>
      </c>
      <c r="D914" t="n">
        <v>22352.85</v>
      </c>
      <c r="E914" t="n">
        <v>1136.41</v>
      </c>
      <c r="F914" t="n">
        <v>0</v>
      </c>
      <c r="G914" t="n">
        <v>192.2</v>
      </c>
      <c r="H914" t="n">
        <v>-997.8</v>
      </c>
      <c r="I914" t="n">
        <v>0</v>
      </c>
      <c r="J914" t="n">
        <v>283.72</v>
      </c>
      <c r="K914" t="n">
        <v>0</v>
      </c>
      <c r="L914" t="n">
        <v>1587.01</v>
      </c>
      <c r="M914" t="n">
        <v>0</v>
      </c>
      <c r="N914" t="n">
        <v>7937.5</v>
      </c>
      <c r="O914" t="n">
        <v>-10.86</v>
      </c>
    </row>
    <row r="915">
      <c r="A915" s="4" t="n">
        <v>45111</v>
      </c>
      <c r="B915" t="n">
        <v>33666.69</v>
      </c>
      <c r="C915" t="n">
        <v>33627.41</v>
      </c>
      <c r="D915" t="n">
        <v>21756.27</v>
      </c>
      <c r="E915" t="n">
        <v>1715.13</v>
      </c>
      <c r="F915" t="n">
        <v>0</v>
      </c>
      <c r="G915" t="n">
        <v>117.52</v>
      </c>
      <c r="H915" t="n">
        <v>-941.42</v>
      </c>
      <c r="I915" t="n">
        <v>0</v>
      </c>
      <c r="J915" t="n">
        <v>584.3200000000001</v>
      </c>
      <c r="K915" t="n">
        <v>0</v>
      </c>
      <c r="L915" t="n">
        <v>2167.37</v>
      </c>
      <c r="M915" t="n">
        <v>0</v>
      </c>
      <c r="N915" t="n">
        <v>8267.5</v>
      </c>
      <c r="O915" t="n">
        <v>-39.28</v>
      </c>
    </row>
    <row r="916">
      <c r="A916" s="4" t="n">
        <v>45112</v>
      </c>
      <c r="B916" t="n">
        <v>33786.56</v>
      </c>
      <c r="C916" t="n">
        <v>33777.49</v>
      </c>
      <c r="D916" t="n">
        <v>21976.41</v>
      </c>
      <c r="E916" t="n">
        <v>2005.16</v>
      </c>
      <c r="F916" t="n">
        <v>0</v>
      </c>
      <c r="G916" t="n">
        <v>118.12</v>
      </c>
      <c r="H916" t="n">
        <v>-1042.23</v>
      </c>
      <c r="I916" t="n">
        <v>0</v>
      </c>
      <c r="J916" t="n">
        <v>925.52</v>
      </c>
      <c r="K916" t="n">
        <v>0</v>
      </c>
      <c r="L916" t="n">
        <v>1563.08</v>
      </c>
      <c r="M916" t="n">
        <v>0</v>
      </c>
      <c r="N916" t="n">
        <v>8240.5</v>
      </c>
      <c r="O916" t="n">
        <v>-9.07</v>
      </c>
    </row>
    <row r="917">
      <c r="A917" s="4" t="n">
        <v>45113</v>
      </c>
      <c r="B917" t="n">
        <v>31565.13</v>
      </c>
      <c r="C917" t="n">
        <v>31525.74</v>
      </c>
      <c r="D917" t="n">
        <v>20771.92</v>
      </c>
      <c r="E917" t="n">
        <v>1502.33</v>
      </c>
      <c r="F917" t="n">
        <v>0</v>
      </c>
      <c r="G917" t="n">
        <v>117.8</v>
      </c>
      <c r="H917" t="n">
        <v>-1061.48</v>
      </c>
      <c r="I917" t="n">
        <v>0</v>
      </c>
      <c r="J917" t="n">
        <v>436.08</v>
      </c>
      <c r="K917" t="n">
        <v>0</v>
      </c>
      <c r="L917" t="n">
        <v>1498.48</v>
      </c>
      <c r="M917" t="n">
        <v>0</v>
      </c>
      <c r="N917" t="n">
        <v>8300</v>
      </c>
      <c r="O917" t="n">
        <v>-39.39</v>
      </c>
    </row>
    <row r="918">
      <c r="A918" s="4" t="n">
        <v>45114</v>
      </c>
      <c r="B918" t="n">
        <v>31804.19</v>
      </c>
      <c r="C918" t="n">
        <v>31791.63</v>
      </c>
      <c r="D918" t="n">
        <v>22425.83</v>
      </c>
      <c r="E918" t="n">
        <v>911.0599999999999</v>
      </c>
      <c r="F918" t="n">
        <v>0</v>
      </c>
      <c r="G918" t="n">
        <v>117.52</v>
      </c>
      <c r="H918" t="n">
        <v>-1017.92</v>
      </c>
      <c r="I918" t="n">
        <v>0</v>
      </c>
      <c r="J918" t="n">
        <v>64.11</v>
      </c>
      <c r="K918" t="n">
        <v>0</v>
      </c>
      <c r="L918" t="n">
        <v>1912.59</v>
      </c>
      <c r="M918" t="n">
        <v>0</v>
      </c>
      <c r="N918" t="n">
        <v>7391</v>
      </c>
      <c r="O918" t="n">
        <v>-12.56</v>
      </c>
    </row>
    <row r="919">
      <c r="A919" s="4" t="n">
        <v>45115</v>
      </c>
      <c r="B919" t="n">
        <v>31252.87</v>
      </c>
      <c r="C919" t="n">
        <v>31255.93</v>
      </c>
      <c r="D919" t="n">
        <v>20900.49</v>
      </c>
      <c r="E919" t="n">
        <v>1161.34</v>
      </c>
      <c r="F919" t="n">
        <v>0</v>
      </c>
      <c r="G919" t="n">
        <v>117.2</v>
      </c>
      <c r="H919" t="n">
        <v>-923.35</v>
      </c>
      <c r="I919" t="n">
        <v>0</v>
      </c>
      <c r="J919" t="n">
        <v>351.31</v>
      </c>
      <c r="K919" t="n">
        <v>0</v>
      </c>
      <c r="L919" t="n">
        <v>1927.88</v>
      </c>
      <c r="M919" t="n">
        <v>0</v>
      </c>
      <c r="N919" t="n">
        <v>7718</v>
      </c>
      <c r="O919" t="n">
        <v>3.06</v>
      </c>
    </row>
    <row r="920">
      <c r="A920" s="4" t="n">
        <v>45116</v>
      </c>
      <c r="B920" t="n">
        <v>29437.11</v>
      </c>
      <c r="C920" t="n">
        <v>29480.69</v>
      </c>
      <c r="D920" t="n">
        <v>19558.52</v>
      </c>
      <c r="E920" t="n">
        <v>538.51</v>
      </c>
      <c r="F920" t="n">
        <v>0</v>
      </c>
      <c r="G920" t="n">
        <v>118.12</v>
      </c>
      <c r="H920" t="n">
        <v>-961.47</v>
      </c>
      <c r="I920" t="n">
        <v>0</v>
      </c>
      <c r="J920" t="n">
        <v>723.79</v>
      </c>
      <c r="K920" t="n">
        <v>0</v>
      </c>
      <c r="L920" t="n">
        <v>2039.64</v>
      </c>
      <c r="M920" t="n">
        <v>0</v>
      </c>
      <c r="N920" t="n">
        <v>7420</v>
      </c>
      <c r="O920" t="n">
        <v>43.58</v>
      </c>
    </row>
    <row r="921">
      <c r="A921" s="4" t="n">
        <v>45117</v>
      </c>
      <c r="B921" t="n">
        <v>33184.62</v>
      </c>
      <c r="C921" t="n">
        <v>33188.43</v>
      </c>
      <c r="D921" t="n">
        <v>20343.15</v>
      </c>
      <c r="E921" t="n">
        <v>2100.33</v>
      </c>
      <c r="F921" t="n">
        <v>0</v>
      </c>
      <c r="G921" t="n">
        <v>116.92</v>
      </c>
      <c r="H921" t="n">
        <v>-831.59</v>
      </c>
      <c r="I921" t="n">
        <v>0</v>
      </c>
      <c r="J921" t="n">
        <v>1537.45</v>
      </c>
      <c r="K921" t="n">
        <v>0</v>
      </c>
      <c r="L921" t="n">
        <v>1637.85</v>
      </c>
      <c r="M921" t="n">
        <v>0</v>
      </c>
      <c r="N921" t="n">
        <v>8280.51</v>
      </c>
      <c r="O921" t="n">
        <v>3.81</v>
      </c>
    </row>
    <row r="922">
      <c r="A922" s="4" t="n">
        <v>45118</v>
      </c>
      <c r="B922" t="n">
        <v>32844.54</v>
      </c>
      <c r="C922" t="n">
        <v>32849.38</v>
      </c>
      <c r="D922" t="n">
        <v>18794.45</v>
      </c>
      <c r="E922" t="n">
        <v>2945.74</v>
      </c>
      <c r="F922" t="n">
        <v>0</v>
      </c>
      <c r="G922" t="n">
        <v>117.2</v>
      </c>
      <c r="H922" t="n">
        <v>-810.42</v>
      </c>
      <c r="I922" t="n">
        <v>0</v>
      </c>
      <c r="J922" t="n">
        <v>2038.92</v>
      </c>
      <c r="K922" t="n">
        <v>0</v>
      </c>
      <c r="L922" t="n">
        <v>1489.64</v>
      </c>
      <c r="M922" t="n">
        <v>0</v>
      </c>
      <c r="N922" t="n">
        <v>8269.01</v>
      </c>
      <c r="O922" t="n">
        <v>4.84</v>
      </c>
    </row>
    <row r="923">
      <c r="A923" s="4" t="n">
        <v>45119</v>
      </c>
      <c r="B923" t="n">
        <v>33795.41</v>
      </c>
      <c r="C923" t="n">
        <v>33778.36</v>
      </c>
      <c r="D923" t="n">
        <v>18581.31</v>
      </c>
      <c r="E923" t="n">
        <v>3455.26</v>
      </c>
      <c r="F923" t="n">
        <v>0</v>
      </c>
      <c r="G923" t="n">
        <v>199.44</v>
      </c>
      <c r="H923" t="n">
        <v>-850.83</v>
      </c>
      <c r="I923" t="n">
        <v>0</v>
      </c>
      <c r="J923" t="n">
        <v>1810.27</v>
      </c>
      <c r="K923" t="n">
        <v>0</v>
      </c>
      <c r="L923" t="n">
        <v>2388.46</v>
      </c>
      <c r="M923" t="n">
        <v>0</v>
      </c>
      <c r="N923" t="n">
        <v>8211.5</v>
      </c>
      <c r="O923" t="n">
        <v>-17.05</v>
      </c>
    </row>
    <row r="924">
      <c r="A924" s="4" t="n">
        <v>45120</v>
      </c>
      <c r="B924" t="n">
        <v>34231.27</v>
      </c>
      <c r="C924" t="n">
        <v>34229.25</v>
      </c>
      <c r="D924" t="n">
        <v>21051.28</v>
      </c>
      <c r="E924" t="n">
        <v>3444.95</v>
      </c>
      <c r="F924" t="n">
        <v>0</v>
      </c>
      <c r="G924" t="n">
        <v>237.48</v>
      </c>
      <c r="H924" t="n">
        <v>-962.85</v>
      </c>
      <c r="I924" t="n">
        <v>0</v>
      </c>
      <c r="J924" t="n">
        <v>592.97</v>
      </c>
      <c r="K924" t="n">
        <v>0</v>
      </c>
      <c r="L924" t="n">
        <v>1691.44</v>
      </c>
      <c r="M924" t="n">
        <v>0</v>
      </c>
      <c r="N924" t="n">
        <v>8176</v>
      </c>
      <c r="O924" t="n">
        <v>-2.02</v>
      </c>
    </row>
    <row r="925">
      <c r="A925" s="4" t="n">
        <v>45121</v>
      </c>
      <c r="B925" t="n">
        <v>33858.91</v>
      </c>
      <c r="C925" t="n">
        <v>33873.48</v>
      </c>
      <c r="D925" t="n">
        <v>21038.27</v>
      </c>
      <c r="E925" t="n">
        <v>3012.59</v>
      </c>
      <c r="F925" t="n">
        <v>0</v>
      </c>
      <c r="G925" t="n">
        <v>177.52</v>
      </c>
      <c r="H925" t="n">
        <v>-1047.72</v>
      </c>
      <c r="I925" t="n">
        <v>0</v>
      </c>
      <c r="J925" t="n">
        <v>1722.37</v>
      </c>
      <c r="K925" t="n">
        <v>0</v>
      </c>
      <c r="L925" t="n">
        <v>1804.38</v>
      </c>
      <c r="M925" t="n">
        <v>0</v>
      </c>
      <c r="N925" t="n">
        <v>7151.5</v>
      </c>
      <c r="O925" t="n">
        <v>14.57</v>
      </c>
    </row>
    <row r="926">
      <c r="A926" s="4" t="n">
        <v>45122</v>
      </c>
      <c r="B926" t="n">
        <v>32019.94</v>
      </c>
      <c r="C926" t="n">
        <v>32056.4</v>
      </c>
      <c r="D926" t="n">
        <v>18465.37</v>
      </c>
      <c r="E926" t="n">
        <v>1050.03</v>
      </c>
      <c r="F926" t="n">
        <v>0</v>
      </c>
      <c r="G926" t="n">
        <v>117.2</v>
      </c>
      <c r="H926" t="n">
        <v>-353.99</v>
      </c>
      <c r="I926" t="n">
        <v>0</v>
      </c>
      <c r="J926" t="n">
        <v>2854.89</v>
      </c>
      <c r="K926" t="n">
        <v>0</v>
      </c>
      <c r="L926" t="n">
        <v>2269.44</v>
      </c>
      <c r="M926" t="n">
        <v>0</v>
      </c>
      <c r="N926" t="n">
        <v>7617</v>
      </c>
      <c r="O926" t="n">
        <v>36.46</v>
      </c>
    </row>
    <row r="927">
      <c r="A927" s="4" t="n">
        <v>45123</v>
      </c>
      <c r="B927" t="n">
        <v>29117.13</v>
      </c>
      <c r="C927" t="n">
        <v>29178.11</v>
      </c>
      <c r="D927" t="n">
        <v>16369.71</v>
      </c>
      <c r="E927" t="n">
        <v>1378.44</v>
      </c>
      <c r="F927" t="n">
        <v>0</v>
      </c>
      <c r="G927" t="n">
        <v>117.52</v>
      </c>
      <c r="H927" t="n">
        <v>-680.49</v>
      </c>
      <c r="I927" t="n">
        <v>0</v>
      </c>
      <c r="J927" t="n">
        <v>1905.32</v>
      </c>
      <c r="K927" t="n">
        <v>0</v>
      </c>
      <c r="L927" t="n">
        <v>1782.63</v>
      </c>
      <c r="M927" t="n">
        <v>0</v>
      </c>
      <c r="N927" t="n">
        <v>8244</v>
      </c>
      <c r="O927" t="n">
        <v>60.98</v>
      </c>
    </row>
    <row r="928">
      <c r="A928" s="4" t="n">
        <v>45124</v>
      </c>
      <c r="B928" t="n">
        <v>34068.89</v>
      </c>
      <c r="C928" t="n">
        <v>34078.36</v>
      </c>
      <c r="D928" t="n">
        <v>20552.31</v>
      </c>
      <c r="E928" t="n">
        <v>2873.33</v>
      </c>
      <c r="F928" t="n">
        <v>0</v>
      </c>
      <c r="G928" t="n">
        <v>117.52</v>
      </c>
      <c r="H928" t="n">
        <v>-908.61</v>
      </c>
      <c r="I928" t="n">
        <v>0</v>
      </c>
      <c r="J928" t="n">
        <v>1364.81</v>
      </c>
      <c r="K928" t="n">
        <v>0</v>
      </c>
      <c r="L928" t="n">
        <v>1834.53</v>
      </c>
      <c r="M928" t="n">
        <v>0</v>
      </c>
      <c r="N928" t="n">
        <v>8235</v>
      </c>
      <c r="O928" t="n">
        <v>9.470000000000001</v>
      </c>
    </row>
    <row r="929">
      <c r="A929" s="4" t="n">
        <v>45125</v>
      </c>
      <c r="B929" t="n">
        <v>33483.62</v>
      </c>
      <c r="C929" t="n">
        <v>33479.68</v>
      </c>
      <c r="D929" t="n">
        <v>18343.87</v>
      </c>
      <c r="E929" t="n">
        <v>1764.11</v>
      </c>
      <c r="F929" t="n">
        <v>0</v>
      </c>
      <c r="G929" t="n">
        <v>117.52</v>
      </c>
      <c r="H929" t="n">
        <v>-832.27</v>
      </c>
      <c r="I929" t="n">
        <v>0</v>
      </c>
      <c r="J929" t="n">
        <v>4214.28</v>
      </c>
      <c r="K929" t="n">
        <v>0</v>
      </c>
      <c r="L929" t="n">
        <v>1720.61</v>
      </c>
      <c r="M929" t="n">
        <v>0</v>
      </c>
      <c r="N929" t="n">
        <v>8155.5</v>
      </c>
      <c r="O929" t="n">
        <v>-3.94</v>
      </c>
    </row>
    <row r="930">
      <c r="A930" s="4" t="n">
        <v>45126</v>
      </c>
      <c r="B930" t="n">
        <v>36442.26</v>
      </c>
      <c r="C930" t="n">
        <v>36467.28</v>
      </c>
      <c r="D930" t="n">
        <v>18624.12</v>
      </c>
      <c r="E930" t="n">
        <v>2370.47</v>
      </c>
      <c r="F930" t="n">
        <v>58.18</v>
      </c>
      <c r="G930" t="n">
        <v>160.52</v>
      </c>
      <c r="H930" t="n">
        <v>-979.88</v>
      </c>
      <c r="I930" t="n">
        <v>0</v>
      </c>
      <c r="J930" t="n">
        <v>5178.4</v>
      </c>
      <c r="K930" t="n">
        <v>0</v>
      </c>
      <c r="L930" t="n">
        <v>2862.96</v>
      </c>
      <c r="M930" t="n">
        <v>0</v>
      </c>
      <c r="N930" t="n">
        <v>8167.49</v>
      </c>
      <c r="O930" t="n">
        <v>25.02</v>
      </c>
    </row>
    <row r="931">
      <c r="A931" s="4" t="n">
        <v>45127</v>
      </c>
      <c r="B931" t="n">
        <v>36171.24</v>
      </c>
      <c r="C931" t="n">
        <v>36196.26</v>
      </c>
      <c r="D931" t="n">
        <v>19040.12</v>
      </c>
      <c r="E931" t="n">
        <v>2877.7</v>
      </c>
      <c r="F931" t="n">
        <v>53.15</v>
      </c>
      <c r="G931" t="n">
        <v>237.8</v>
      </c>
      <c r="H931" t="n">
        <v>-331.49</v>
      </c>
      <c r="I931" t="n">
        <v>0</v>
      </c>
      <c r="J931" t="n">
        <v>4242.39</v>
      </c>
      <c r="K931" t="n">
        <v>0</v>
      </c>
      <c r="L931" t="n">
        <v>1889.07</v>
      </c>
      <c r="M931" t="n">
        <v>0</v>
      </c>
      <c r="N931" t="n">
        <v>8162.5</v>
      </c>
      <c r="O931" t="n">
        <v>25.02</v>
      </c>
    </row>
    <row r="932">
      <c r="A932" s="4" t="n">
        <v>45128</v>
      </c>
      <c r="B932" t="n">
        <v>36553.19</v>
      </c>
      <c r="C932" t="n">
        <v>36568.71</v>
      </c>
      <c r="D932" t="n">
        <v>20515.96</v>
      </c>
      <c r="E932" t="n">
        <v>3630.45</v>
      </c>
      <c r="F932" t="n">
        <v>0</v>
      </c>
      <c r="G932" t="n">
        <v>241.52</v>
      </c>
      <c r="H932" t="n">
        <v>-1112.73</v>
      </c>
      <c r="I932" t="n">
        <v>0</v>
      </c>
      <c r="J932" t="n">
        <v>2886.74</v>
      </c>
      <c r="K932" t="n">
        <v>0</v>
      </c>
      <c r="L932" t="n">
        <v>2231.25</v>
      </c>
      <c r="M932" t="n">
        <v>0</v>
      </c>
      <c r="N932" t="n">
        <v>8160</v>
      </c>
      <c r="O932" t="n">
        <v>15.52</v>
      </c>
    </row>
    <row r="933">
      <c r="A933" s="4" t="n">
        <v>45129</v>
      </c>
      <c r="B933" t="n">
        <v>31738.72</v>
      </c>
      <c r="C933" t="n">
        <v>31798.07</v>
      </c>
      <c r="D933" t="n">
        <v>19372.88</v>
      </c>
      <c r="E933" t="n">
        <v>1802.02</v>
      </c>
      <c r="F933" t="n">
        <v>0</v>
      </c>
      <c r="G933" t="n">
        <v>237.52</v>
      </c>
      <c r="H933" t="n">
        <v>-979.63</v>
      </c>
      <c r="I933" t="n">
        <v>0</v>
      </c>
      <c r="J933" t="n">
        <v>1266.23</v>
      </c>
      <c r="K933" t="n">
        <v>0</v>
      </c>
      <c r="L933" t="n">
        <v>1788.7</v>
      </c>
      <c r="M933" t="n">
        <v>0</v>
      </c>
      <c r="N933" t="n">
        <v>8251</v>
      </c>
      <c r="O933" t="n">
        <v>59.35</v>
      </c>
    </row>
    <row r="934">
      <c r="A934" s="4" t="n">
        <v>45130</v>
      </c>
      <c r="B934" t="n">
        <v>29501.92</v>
      </c>
      <c r="C934" t="n">
        <v>29582.31</v>
      </c>
      <c r="D934" t="n">
        <v>17587.24</v>
      </c>
      <c r="E934" t="n">
        <v>173.14</v>
      </c>
      <c r="F934" t="n">
        <v>0</v>
      </c>
      <c r="G934" t="n">
        <v>237.52</v>
      </c>
      <c r="H934" t="n">
        <v>-892.8200000000001</v>
      </c>
      <c r="I934" t="n">
        <v>0</v>
      </c>
      <c r="J934" t="n">
        <v>2549.73</v>
      </c>
      <c r="K934" t="n">
        <v>0</v>
      </c>
      <c r="L934" t="n">
        <v>2184.11</v>
      </c>
      <c r="M934" t="n">
        <v>0</v>
      </c>
      <c r="N934" t="n">
        <v>7663</v>
      </c>
      <c r="O934" t="n">
        <v>80.39</v>
      </c>
    </row>
    <row r="935">
      <c r="A935" s="4" t="n">
        <v>45131</v>
      </c>
      <c r="B935" t="n">
        <v>34855.96</v>
      </c>
      <c r="C935" t="n">
        <v>34856.93</v>
      </c>
      <c r="D935" t="n">
        <v>19262.62</v>
      </c>
      <c r="E935" t="n">
        <v>2434.14</v>
      </c>
      <c r="F935" t="n">
        <v>107.95</v>
      </c>
      <c r="G935" t="n">
        <v>237.8</v>
      </c>
      <c r="H935" t="n">
        <v>-1153.02</v>
      </c>
      <c r="I935" t="n">
        <v>0</v>
      </c>
      <c r="J935" t="n">
        <v>3445.34</v>
      </c>
      <c r="K935" t="n">
        <v>0</v>
      </c>
      <c r="L935" t="n">
        <v>2330.63</v>
      </c>
      <c r="M935" t="n">
        <v>0</v>
      </c>
      <c r="N935" t="n">
        <v>8190.5</v>
      </c>
      <c r="O935" t="n">
        <v>0.97</v>
      </c>
    </row>
    <row r="936">
      <c r="A936" s="4" t="n">
        <v>45132</v>
      </c>
      <c r="B936" t="n">
        <v>34595.34</v>
      </c>
      <c r="C936" t="n">
        <v>34583.12</v>
      </c>
      <c r="D936" t="n">
        <v>19415.21</v>
      </c>
      <c r="E936" t="n">
        <v>4134.74</v>
      </c>
      <c r="F936" t="n">
        <v>102.61</v>
      </c>
      <c r="G936" t="n">
        <v>315.2</v>
      </c>
      <c r="H936" t="n">
        <v>-973.97</v>
      </c>
      <c r="I936" t="n">
        <v>0</v>
      </c>
      <c r="J936" t="n">
        <v>2511.46</v>
      </c>
      <c r="K936" t="n">
        <v>0</v>
      </c>
      <c r="L936" t="n">
        <v>885.58</v>
      </c>
      <c r="M936" t="n">
        <v>0</v>
      </c>
      <c r="N936" t="n">
        <v>8204.5</v>
      </c>
      <c r="O936" t="n">
        <v>-12.22</v>
      </c>
    </row>
    <row r="937">
      <c r="A937" s="4" t="n">
        <v>45133</v>
      </c>
      <c r="B937" t="n">
        <v>34184.82</v>
      </c>
      <c r="C937" t="n">
        <v>34169.01</v>
      </c>
      <c r="D937" t="n">
        <v>21501.1</v>
      </c>
      <c r="E937" t="n">
        <v>1834.37</v>
      </c>
      <c r="F937" t="n">
        <v>42.53</v>
      </c>
      <c r="G937" t="n">
        <v>354.52</v>
      </c>
      <c r="H937" t="n">
        <v>-544.62</v>
      </c>
      <c r="I937" t="n">
        <v>0</v>
      </c>
      <c r="J937" t="n">
        <v>1027.87</v>
      </c>
      <c r="K937" t="n">
        <v>0</v>
      </c>
      <c r="L937" t="n">
        <v>1734.55</v>
      </c>
      <c r="M937" t="n">
        <v>0</v>
      </c>
      <c r="N937" t="n">
        <v>8234.5</v>
      </c>
      <c r="O937" t="n">
        <v>-15.81</v>
      </c>
    </row>
    <row r="938">
      <c r="A938" s="4" t="n">
        <v>45134</v>
      </c>
      <c r="B938" t="n">
        <v>34184.82</v>
      </c>
      <c r="C938" t="n">
        <v>34169.01</v>
      </c>
      <c r="D938" t="n">
        <v>21501.1</v>
      </c>
      <c r="E938" t="n">
        <v>1834.37</v>
      </c>
      <c r="F938" t="n">
        <v>42.53</v>
      </c>
      <c r="G938" t="n">
        <v>354.52</v>
      </c>
      <c r="H938" t="n">
        <v>-544.62</v>
      </c>
      <c r="I938" t="n">
        <v>0</v>
      </c>
      <c r="J938" t="n">
        <v>1027.87</v>
      </c>
      <c r="K938" t="n">
        <v>0</v>
      </c>
      <c r="L938" t="n">
        <v>1734.55</v>
      </c>
      <c r="M938" t="n">
        <v>0</v>
      </c>
      <c r="N938" t="n">
        <v>8234.5</v>
      </c>
      <c r="O938" t="n">
        <v>-15.81</v>
      </c>
    </row>
    <row r="939">
      <c r="A939" s="4" t="n">
        <v>45135</v>
      </c>
      <c r="B939" t="n">
        <v>34198.27</v>
      </c>
      <c r="C939" t="n">
        <v>34163.55</v>
      </c>
      <c r="D939" t="n">
        <v>19930.36</v>
      </c>
      <c r="E939" t="n">
        <v>1725.39</v>
      </c>
      <c r="F939" t="n">
        <v>149.57</v>
      </c>
      <c r="G939" t="n">
        <v>364.88</v>
      </c>
      <c r="H939" t="n">
        <v>-308.72</v>
      </c>
      <c r="I939" t="n">
        <v>0</v>
      </c>
      <c r="J939" t="n">
        <v>1844.67</v>
      </c>
      <c r="K939" t="n">
        <v>0</v>
      </c>
      <c r="L939" t="n">
        <v>2257.12</v>
      </c>
      <c r="M939" t="n">
        <v>0</v>
      </c>
      <c r="N939" t="n">
        <v>8235</v>
      </c>
      <c r="O939" t="n">
        <v>-34.72</v>
      </c>
    </row>
    <row r="940">
      <c r="A940" s="4" t="n">
        <v>45136</v>
      </c>
      <c r="B940" t="n">
        <v>32038.68</v>
      </c>
      <c r="C940" t="n">
        <v>32039.89</v>
      </c>
      <c r="D940" t="n">
        <v>18984.74</v>
      </c>
      <c r="E940" t="n">
        <v>1360.74</v>
      </c>
      <c r="F940" t="n">
        <v>302.73</v>
      </c>
      <c r="G940" t="n">
        <v>312.52</v>
      </c>
      <c r="H940" t="n">
        <v>-514.88</v>
      </c>
      <c r="I940" t="n">
        <v>0</v>
      </c>
      <c r="J940" t="n">
        <v>1625.2</v>
      </c>
      <c r="K940" t="n">
        <v>0</v>
      </c>
      <c r="L940" t="n">
        <v>1726.63</v>
      </c>
      <c r="M940" t="n">
        <v>0</v>
      </c>
      <c r="N940" t="n">
        <v>8241</v>
      </c>
      <c r="O940" t="n">
        <v>1.21</v>
      </c>
    </row>
    <row r="941">
      <c r="A941" s="4" t="n">
        <v>45137</v>
      </c>
      <c r="B941" t="n">
        <v>29600.74</v>
      </c>
      <c r="C941" t="n">
        <v>29595.34</v>
      </c>
      <c r="D941" t="n">
        <v>18072.05</v>
      </c>
      <c r="E941" t="n">
        <v>876.72</v>
      </c>
      <c r="F941" t="n">
        <v>0</v>
      </c>
      <c r="G941" t="n">
        <v>155.2</v>
      </c>
      <c r="H941" t="n">
        <v>-469.96</v>
      </c>
      <c r="I941" t="n">
        <v>0</v>
      </c>
      <c r="J941" t="n">
        <v>1208.91</v>
      </c>
      <c r="K941" t="n">
        <v>0</v>
      </c>
      <c r="L941" t="n">
        <v>1543.82</v>
      </c>
      <c r="M941" t="n">
        <v>0</v>
      </c>
      <c r="N941" t="n">
        <v>8214</v>
      </c>
      <c r="O941" t="n">
        <v>-5.4</v>
      </c>
    </row>
    <row r="942">
      <c r="A942" s="4" t="n">
        <v>45138</v>
      </c>
      <c r="B942" t="n">
        <v>30965.41</v>
      </c>
      <c r="C942" t="n">
        <v>30953.19</v>
      </c>
      <c r="D942" t="n">
        <v>20428.86</v>
      </c>
      <c r="E942" t="n">
        <v>2455.87</v>
      </c>
      <c r="F942" t="n">
        <v>0</v>
      </c>
      <c r="G942" t="n">
        <v>48.12</v>
      </c>
      <c r="H942" t="n">
        <v>-1079.47</v>
      </c>
      <c r="I942" t="n">
        <v>0</v>
      </c>
      <c r="J942" t="n">
        <v>297.03</v>
      </c>
      <c r="K942" t="n">
        <v>0</v>
      </c>
      <c r="L942" t="n">
        <v>555.5</v>
      </c>
      <c r="M942" t="n">
        <v>0</v>
      </c>
      <c r="N942" t="n">
        <v>8259.5</v>
      </c>
      <c r="O942" t="n">
        <v>-12.22</v>
      </c>
    </row>
    <row r="943">
      <c r="A943" s="4" t="n">
        <v>45139</v>
      </c>
      <c r="B943" t="n">
        <v>32301.97</v>
      </c>
      <c r="C943" t="n">
        <v>32302.15</v>
      </c>
      <c r="D943" t="n">
        <v>20428.07</v>
      </c>
      <c r="E943" t="n">
        <v>1997.3</v>
      </c>
      <c r="F943" t="n">
        <v>43.25</v>
      </c>
      <c r="G943" t="n">
        <v>0</v>
      </c>
      <c r="H943" t="n">
        <v>-650.03</v>
      </c>
      <c r="I943" t="n">
        <v>0</v>
      </c>
      <c r="J943" t="n">
        <v>369.85</v>
      </c>
      <c r="K943" t="n">
        <v>0</v>
      </c>
      <c r="L943" t="n">
        <v>1790.53</v>
      </c>
      <c r="M943" t="n">
        <v>0</v>
      </c>
      <c r="N943" t="n">
        <v>8323</v>
      </c>
      <c r="O943" t="n">
        <v>0.18</v>
      </c>
    </row>
    <row r="944">
      <c r="A944" s="4" t="n">
        <v>45140</v>
      </c>
      <c r="B944" t="n">
        <v>33991.92</v>
      </c>
      <c r="C944" t="n">
        <v>33982.33</v>
      </c>
      <c r="D944" t="n">
        <v>20009.62</v>
      </c>
      <c r="E944" t="n">
        <v>1877.83</v>
      </c>
      <c r="F944" t="n">
        <v>64.98</v>
      </c>
      <c r="G944" t="n">
        <v>-1.88</v>
      </c>
      <c r="H944" t="n">
        <v>-217.18</v>
      </c>
      <c r="I944" t="n">
        <v>0</v>
      </c>
      <c r="J944" t="n">
        <v>1943.54</v>
      </c>
      <c r="K944" t="n">
        <v>0</v>
      </c>
      <c r="L944" t="n">
        <v>2052.01</v>
      </c>
      <c r="M944" t="n">
        <v>0</v>
      </c>
      <c r="N944" t="n">
        <v>8263</v>
      </c>
      <c r="O944" t="n">
        <v>-9.59</v>
      </c>
    </row>
    <row r="945">
      <c r="A945" s="4" t="n">
        <v>45141</v>
      </c>
      <c r="B945" t="n">
        <v>34469.24</v>
      </c>
      <c r="C945" t="n">
        <v>34442.56</v>
      </c>
      <c r="D945" t="n">
        <v>19324.9</v>
      </c>
      <c r="E945" t="n">
        <v>1590.83</v>
      </c>
      <c r="F945" t="n">
        <v>177.43</v>
      </c>
      <c r="G945" t="n">
        <v>0</v>
      </c>
      <c r="H945" t="n">
        <v>-589.8200000000001</v>
      </c>
      <c r="I945" t="n">
        <v>0</v>
      </c>
      <c r="J945" t="n">
        <v>3035.18</v>
      </c>
      <c r="K945" t="n">
        <v>0</v>
      </c>
      <c r="L945" t="n">
        <v>2704.72</v>
      </c>
      <c r="M945" t="n">
        <v>0</v>
      </c>
      <c r="N945" t="n">
        <v>8226</v>
      </c>
      <c r="O945" t="n">
        <v>-26.68</v>
      </c>
    </row>
    <row r="946">
      <c r="A946" s="4" t="n">
        <v>45142</v>
      </c>
      <c r="B946" t="n">
        <v>35021.2</v>
      </c>
      <c r="C946" t="n">
        <v>35003.14</v>
      </c>
      <c r="D946" t="n">
        <v>16411.04</v>
      </c>
      <c r="E946" t="n">
        <v>1613.34</v>
      </c>
      <c r="F946" t="n">
        <v>383.35</v>
      </c>
      <c r="G946" t="n">
        <v>0</v>
      </c>
      <c r="H946" t="n">
        <v>1105.42</v>
      </c>
      <c r="I946" t="n">
        <v>0</v>
      </c>
      <c r="J946" t="n">
        <v>4642.06</v>
      </c>
      <c r="K946" t="n">
        <v>0</v>
      </c>
      <c r="L946" t="n">
        <v>2703.99</v>
      </c>
      <c r="M946" t="n">
        <v>0</v>
      </c>
      <c r="N946" t="n">
        <v>8162</v>
      </c>
      <c r="O946" t="n">
        <v>-18.06</v>
      </c>
    </row>
    <row r="947">
      <c r="A947" s="4" t="n">
        <v>45143</v>
      </c>
      <c r="B947" t="n">
        <v>33733.28</v>
      </c>
      <c r="C947" t="n">
        <v>33714.65</v>
      </c>
      <c r="D947" t="n">
        <v>15683.84</v>
      </c>
      <c r="E947" t="n">
        <v>2177.77</v>
      </c>
      <c r="F947" t="n">
        <v>0</v>
      </c>
      <c r="G947" t="n">
        <v>0</v>
      </c>
      <c r="H947" t="n">
        <v>1196.99</v>
      </c>
      <c r="I947" t="n">
        <v>0</v>
      </c>
      <c r="J947" t="n">
        <v>4226.22</v>
      </c>
      <c r="K947" t="n">
        <v>0</v>
      </c>
      <c r="L947" t="n">
        <v>2365.46</v>
      </c>
      <c r="M947" t="n">
        <v>0</v>
      </c>
      <c r="N947" t="n">
        <v>8083</v>
      </c>
      <c r="O947" t="n">
        <v>-18.63</v>
      </c>
    </row>
    <row r="948">
      <c r="A948" s="4" t="n">
        <v>45144</v>
      </c>
      <c r="B948" t="n">
        <v>31664.2</v>
      </c>
      <c r="C948" t="n">
        <v>31733.64</v>
      </c>
      <c r="D948" t="n">
        <v>17969.23</v>
      </c>
      <c r="E948" t="n">
        <v>1933.13</v>
      </c>
      <c r="F948" t="n">
        <v>12.01</v>
      </c>
      <c r="G948" t="n">
        <v>0</v>
      </c>
      <c r="H948" t="n">
        <v>847.14</v>
      </c>
      <c r="I948" t="n">
        <v>0</v>
      </c>
      <c r="J948" t="n">
        <v>3455.57</v>
      </c>
      <c r="K948" t="n">
        <v>0</v>
      </c>
      <c r="L948" t="n">
        <v>1985.12</v>
      </c>
      <c r="M948" t="n">
        <v>0</v>
      </c>
      <c r="N948" t="n">
        <v>5462</v>
      </c>
      <c r="O948" t="n">
        <v>69.44</v>
      </c>
    </row>
    <row r="949">
      <c r="A949" s="4" t="n">
        <v>45145</v>
      </c>
      <c r="B949" t="n">
        <v>32806.36</v>
      </c>
      <c r="C949" t="n">
        <v>32814.93</v>
      </c>
      <c r="D949" t="n">
        <v>20350.68</v>
      </c>
      <c r="E949" t="n">
        <v>3147.94</v>
      </c>
      <c r="F949" t="n">
        <v>56.7</v>
      </c>
      <c r="G949" t="n">
        <v>0</v>
      </c>
      <c r="H949" t="n">
        <v>-663.67</v>
      </c>
      <c r="I949" t="n">
        <v>0</v>
      </c>
      <c r="J949" t="n">
        <v>764.76</v>
      </c>
      <c r="K949" t="n">
        <v>0</v>
      </c>
      <c r="L949" t="n">
        <v>917.95</v>
      </c>
      <c r="M949" t="n">
        <v>0</v>
      </c>
      <c r="N949" t="n">
        <v>8232</v>
      </c>
      <c r="O949" t="n">
        <v>8.57</v>
      </c>
    </row>
    <row r="950">
      <c r="A950" s="4" t="n">
        <v>45146</v>
      </c>
      <c r="B950" t="n">
        <v>33319.71</v>
      </c>
      <c r="C950" t="n">
        <v>33366.81</v>
      </c>
      <c r="D950" t="n">
        <v>20846.09</v>
      </c>
      <c r="E950" t="n">
        <v>1974.03</v>
      </c>
      <c r="F950" t="n">
        <v>73.15000000000001</v>
      </c>
      <c r="G950" t="n">
        <v>-2.52</v>
      </c>
      <c r="H950" t="n">
        <v>-361.55</v>
      </c>
      <c r="I950" t="n">
        <v>0</v>
      </c>
      <c r="J950" t="n">
        <v>1093.26</v>
      </c>
      <c r="K950" t="n">
        <v>0</v>
      </c>
      <c r="L950" t="n">
        <v>1386.75</v>
      </c>
      <c r="M950" t="n">
        <v>0</v>
      </c>
      <c r="N950" t="n">
        <v>8310.5</v>
      </c>
      <c r="O950" t="n">
        <v>47.1</v>
      </c>
    </row>
    <row r="951">
      <c r="A951" s="4" t="n">
        <v>45147</v>
      </c>
      <c r="B951" t="n">
        <v>33958.1</v>
      </c>
      <c r="C951" t="n">
        <v>33992.04</v>
      </c>
      <c r="D951" t="n">
        <v>19593.05</v>
      </c>
      <c r="E951" t="n">
        <v>2263.43</v>
      </c>
      <c r="F951" t="n">
        <v>74.75</v>
      </c>
      <c r="G951" t="n">
        <v>170.92</v>
      </c>
      <c r="H951" t="n">
        <v>-879.89</v>
      </c>
      <c r="I951" t="n">
        <v>0</v>
      </c>
      <c r="J951" t="n">
        <v>2099.96</v>
      </c>
      <c r="K951" t="n">
        <v>0</v>
      </c>
      <c r="L951" t="n">
        <v>2404.88</v>
      </c>
      <c r="M951" t="n">
        <v>0</v>
      </c>
      <c r="N951" t="n">
        <v>8231</v>
      </c>
      <c r="O951" t="n">
        <v>33.94</v>
      </c>
    </row>
    <row r="952">
      <c r="A952" s="4" t="n">
        <v>45148</v>
      </c>
      <c r="B952" t="n">
        <v>34628.23</v>
      </c>
      <c r="C952" t="n">
        <v>34628.38</v>
      </c>
      <c r="D952" t="n">
        <v>21097.99</v>
      </c>
      <c r="E952" t="n">
        <v>2204.02</v>
      </c>
      <c r="F952" t="n">
        <v>11.68</v>
      </c>
      <c r="G952" t="n">
        <v>445.88</v>
      </c>
      <c r="H952" t="n">
        <v>-673.86</v>
      </c>
      <c r="I952" t="n">
        <v>0</v>
      </c>
      <c r="J952" t="n">
        <v>1213.97</v>
      </c>
      <c r="K952" t="n">
        <v>0</v>
      </c>
      <c r="L952" t="n">
        <v>2155.05</v>
      </c>
      <c r="M952" t="n">
        <v>0</v>
      </c>
      <c r="N952" t="n">
        <v>8173.5</v>
      </c>
      <c r="O952" t="n">
        <v>0.15</v>
      </c>
    </row>
    <row r="953">
      <c r="A953" s="4" t="n">
        <v>45149</v>
      </c>
      <c r="B953" t="n">
        <v>33567.25</v>
      </c>
      <c r="C953" t="n">
        <v>33556.32</v>
      </c>
      <c r="D953" t="n">
        <v>20386.07</v>
      </c>
      <c r="E953" t="n">
        <v>2182.17</v>
      </c>
      <c r="F953" t="n">
        <v>4.17</v>
      </c>
      <c r="G953" t="n">
        <v>460.8</v>
      </c>
      <c r="H953" t="n">
        <v>-709.6799999999999</v>
      </c>
      <c r="I953" t="n">
        <v>0</v>
      </c>
      <c r="J953" t="n">
        <v>1339.79</v>
      </c>
      <c r="K953" t="n">
        <v>0</v>
      </c>
      <c r="L953" t="n">
        <v>1716.93</v>
      </c>
      <c r="M953" t="n">
        <v>0</v>
      </c>
      <c r="N953" t="n">
        <v>8187</v>
      </c>
      <c r="O953" t="n">
        <v>-10.93</v>
      </c>
    </row>
    <row r="954">
      <c r="A954" s="4" t="n">
        <v>45150</v>
      </c>
      <c r="B954" t="n">
        <v>31013.25</v>
      </c>
      <c r="C954" t="n">
        <v>30991.63</v>
      </c>
      <c r="D954" t="n">
        <v>17871.59</v>
      </c>
      <c r="E954" t="n">
        <v>2783.61</v>
      </c>
      <c r="F954" t="n">
        <v>85.84</v>
      </c>
      <c r="G954" t="n">
        <v>466.88</v>
      </c>
      <c r="H954" t="n">
        <v>-736.6799999999999</v>
      </c>
      <c r="I954" t="n">
        <v>0</v>
      </c>
      <c r="J954" t="n">
        <v>425.67</v>
      </c>
      <c r="K954" t="n">
        <v>0</v>
      </c>
      <c r="L954" t="n">
        <v>1905.34</v>
      </c>
      <c r="M954" t="n">
        <v>0</v>
      </c>
      <c r="N954" t="n">
        <v>8211</v>
      </c>
      <c r="O954" t="n">
        <v>-21.62</v>
      </c>
    </row>
    <row r="955">
      <c r="A955" s="4" t="n">
        <v>45151</v>
      </c>
      <c r="B955" t="n">
        <v>28533.18</v>
      </c>
      <c r="C955" t="n">
        <v>28617.02</v>
      </c>
      <c r="D955" t="n">
        <v>15041.73</v>
      </c>
      <c r="E955" t="n">
        <v>2870.02</v>
      </c>
      <c r="F955" t="n">
        <v>0</v>
      </c>
      <c r="G955" t="n">
        <v>468.52</v>
      </c>
      <c r="H955" t="n">
        <v>-789.36</v>
      </c>
      <c r="I955" t="n">
        <v>0</v>
      </c>
      <c r="J955" t="n">
        <v>761.71</v>
      </c>
      <c r="K955" t="n">
        <v>0</v>
      </c>
      <c r="L955" t="n">
        <v>1936.06</v>
      </c>
      <c r="M955" t="n">
        <v>0</v>
      </c>
      <c r="N955" t="n">
        <v>8244.5</v>
      </c>
      <c r="O955" t="n">
        <v>83.84</v>
      </c>
    </row>
    <row r="956">
      <c r="A956" s="4" t="n">
        <v>45152</v>
      </c>
      <c r="B956" t="n">
        <v>31662.12</v>
      </c>
      <c r="C956" t="n">
        <v>31728.52</v>
      </c>
      <c r="D956" t="n">
        <v>18037.88</v>
      </c>
      <c r="E956" t="n">
        <v>3800.85</v>
      </c>
      <c r="F956" t="n">
        <v>0</v>
      </c>
      <c r="G956" t="n">
        <v>309.88</v>
      </c>
      <c r="H956" t="n">
        <v>-783.17</v>
      </c>
      <c r="I956" t="n">
        <v>0</v>
      </c>
      <c r="J956" t="n">
        <v>26.02</v>
      </c>
      <c r="K956" t="n">
        <v>0</v>
      </c>
      <c r="L956" t="n">
        <v>1985.66</v>
      </c>
      <c r="M956" t="n">
        <v>0</v>
      </c>
      <c r="N956" t="n">
        <v>8285</v>
      </c>
      <c r="O956" t="n">
        <v>66.40000000000001</v>
      </c>
    </row>
    <row r="957">
      <c r="A957" s="4" t="n">
        <v>45153</v>
      </c>
      <c r="B957" t="n">
        <v>31903.7</v>
      </c>
      <c r="C957" t="n">
        <v>31963.17</v>
      </c>
      <c r="D957" t="n">
        <v>16795.46</v>
      </c>
      <c r="E957" t="n">
        <v>3456.41</v>
      </c>
      <c r="F957" t="n">
        <v>22.03</v>
      </c>
      <c r="G957" t="n">
        <v>237.52</v>
      </c>
      <c r="H957" t="n">
        <v>-841.5599999999999</v>
      </c>
      <c r="I957" t="n">
        <v>0</v>
      </c>
      <c r="J957" t="n">
        <v>1704.54</v>
      </c>
      <c r="K957" t="n">
        <v>0</v>
      </c>
      <c r="L957" t="n">
        <v>2253.3</v>
      </c>
      <c r="M957" t="n">
        <v>0</v>
      </c>
      <c r="N957" t="n">
        <v>8276</v>
      </c>
      <c r="O957" t="n">
        <v>59.47</v>
      </c>
    </row>
    <row r="958">
      <c r="A958" s="4" t="n">
        <v>45154</v>
      </c>
      <c r="B958" t="n">
        <v>33640.84</v>
      </c>
      <c r="C958" t="n">
        <v>33672.65</v>
      </c>
      <c r="D958" t="n">
        <v>17720.35</v>
      </c>
      <c r="E958" t="n">
        <v>3264.88</v>
      </c>
      <c r="F958" t="n">
        <v>27.02</v>
      </c>
      <c r="G958" t="n">
        <v>237.8</v>
      </c>
      <c r="H958" t="n">
        <v>780.89</v>
      </c>
      <c r="I958" t="n">
        <v>0</v>
      </c>
      <c r="J958" t="n">
        <v>1258.67</v>
      </c>
      <c r="K958" t="n">
        <v>0</v>
      </c>
      <c r="L958" t="n">
        <v>2075.73</v>
      </c>
      <c r="M958" t="n">
        <v>0</v>
      </c>
      <c r="N958" t="n">
        <v>8275.5</v>
      </c>
      <c r="O958" t="n">
        <v>31.81</v>
      </c>
    </row>
    <row r="959">
      <c r="A959" s="4" t="n">
        <v>45155</v>
      </c>
      <c r="B959" t="n">
        <v>33350.3</v>
      </c>
      <c r="C959" t="n">
        <v>33332.74</v>
      </c>
      <c r="D959" t="n">
        <v>17599.46</v>
      </c>
      <c r="E959" t="n">
        <v>3656.5</v>
      </c>
      <c r="F959" t="n">
        <v>0</v>
      </c>
      <c r="G959" t="n">
        <v>238.12</v>
      </c>
      <c r="H959" t="n">
        <v>1176.9</v>
      </c>
      <c r="I959" t="n">
        <v>0</v>
      </c>
      <c r="J959" t="n">
        <v>206.08</v>
      </c>
      <c r="K959" t="n">
        <v>0</v>
      </c>
      <c r="L959" t="n">
        <v>2229.24</v>
      </c>
      <c r="M959" t="n">
        <v>0</v>
      </c>
      <c r="N959" t="n">
        <v>8244</v>
      </c>
      <c r="O959" t="n">
        <v>-17.56</v>
      </c>
    </row>
    <row r="960">
      <c r="A960" s="4" t="n">
        <v>45156</v>
      </c>
      <c r="B960" t="n">
        <v>33350.16</v>
      </c>
      <c r="C960" t="n">
        <v>33341.49</v>
      </c>
      <c r="D960" t="n">
        <v>18712.22</v>
      </c>
      <c r="E960" t="n">
        <v>4037.07</v>
      </c>
      <c r="F960" t="n">
        <v>0</v>
      </c>
      <c r="G960" t="n">
        <v>237.2</v>
      </c>
      <c r="H960" t="n">
        <v>-167.5</v>
      </c>
      <c r="I960" t="n">
        <v>0</v>
      </c>
      <c r="J960" t="n">
        <v>298.42</v>
      </c>
      <c r="K960" t="n">
        <v>0</v>
      </c>
      <c r="L960" t="n">
        <v>2344.75</v>
      </c>
      <c r="M960" t="n">
        <v>0</v>
      </c>
      <c r="N960" t="n">
        <v>7888</v>
      </c>
      <c r="O960" t="n">
        <v>-8.67</v>
      </c>
    </row>
    <row r="961">
      <c r="A961" s="4" t="n">
        <v>45157</v>
      </c>
      <c r="B961" t="n">
        <v>31296.03</v>
      </c>
      <c r="C961" t="n">
        <v>31288.63</v>
      </c>
      <c r="D961" t="n">
        <v>16934.63</v>
      </c>
      <c r="E961" t="n">
        <v>3612.16</v>
      </c>
      <c r="F961" t="n">
        <v>0</v>
      </c>
      <c r="G961" t="n">
        <v>237.2</v>
      </c>
      <c r="H961" t="n">
        <v>-614.85</v>
      </c>
      <c r="I961" t="n">
        <v>0</v>
      </c>
      <c r="J961" t="n">
        <v>1853.99</v>
      </c>
      <c r="K961" t="n">
        <v>0</v>
      </c>
      <c r="L961" t="n">
        <v>2088.4</v>
      </c>
      <c r="M961" t="n">
        <v>0</v>
      </c>
      <c r="N961" t="n">
        <v>7184.5</v>
      </c>
      <c r="O961" t="n">
        <v>-7.4</v>
      </c>
    </row>
    <row r="962">
      <c r="A962" s="4" t="n">
        <v>45158</v>
      </c>
      <c r="B962" t="n">
        <v>29518.85</v>
      </c>
      <c r="C962" t="n">
        <v>29521.78</v>
      </c>
      <c r="D962" t="n">
        <v>17200.3</v>
      </c>
      <c r="E962" t="n">
        <v>3653.4</v>
      </c>
      <c r="F962" t="n">
        <v>0</v>
      </c>
      <c r="G962" t="n">
        <v>238.12</v>
      </c>
      <c r="H962" t="n">
        <v>-1005.3</v>
      </c>
      <c r="I962" t="n">
        <v>0</v>
      </c>
      <c r="J962" t="n">
        <v>714.29</v>
      </c>
      <c r="K962" t="n">
        <v>0</v>
      </c>
      <c r="L962" t="n">
        <v>1663.04</v>
      </c>
      <c r="M962" t="n">
        <v>0</v>
      </c>
      <c r="N962" t="n">
        <v>7055</v>
      </c>
      <c r="O962" t="n">
        <v>2.93</v>
      </c>
    </row>
    <row r="963">
      <c r="A963" s="4" t="n">
        <v>45159</v>
      </c>
      <c r="B963" t="n">
        <v>30462.85</v>
      </c>
      <c r="C963" t="n">
        <v>30430.66</v>
      </c>
      <c r="D963" t="n">
        <v>18292.66</v>
      </c>
      <c r="E963" t="n">
        <v>3370.8</v>
      </c>
      <c r="F963" t="n">
        <v>0</v>
      </c>
      <c r="G963" t="n">
        <v>236.6</v>
      </c>
      <c r="H963" t="n">
        <v>-677.0700000000001</v>
      </c>
      <c r="I963" t="n">
        <v>0</v>
      </c>
      <c r="J963" t="n">
        <v>98.26000000000001</v>
      </c>
      <c r="K963" t="n">
        <v>0</v>
      </c>
      <c r="L963" t="n">
        <v>877.6</v>
      </c>
      <c r="M963" t="n">
        <v>0</v>
      </c>
      <c r="N963" t="n">
        <v>8264</v>
      </c>
      <c r="O963" t="n">
        <v>-32.19</v>
      </c>
    </row>
    <row r="964">
      <c r="A964" s="4" t="n">
        <v>45160</v>
      </c>
      <c r="B964" t="n">
        <v>29156.05</v>
      </c>
      <c r="C964" t="n">
        <v>29155.08</v>
      </c>
      <c r="D964" t="n">
        <v>17275.35</v>
      </c>
      <c r="E964" t="n">
        <v>3197.97</v>
      </c>
      <c r="F964" t="n">
        <v>0</v>
      </c>
      <c r="G964" t="n">
        <v>236.88</v>
      </c>
      <c r="H964" t="n">
        <v>-931.48</v>
      </c>
      <c r="I964" t="n">
        <v>0</v>
      </c>
      <c r="J964" t="n">
        <v>275.55</v>
      </c>
      <c r="K964" t="n">
        <v>0</v>
      </c>
      <c r="L964" t="n">
        <v>854.28</v>
      </c>
      <c r="M964" t="n">
        <v>0</v>
      </c>
      <c r="N964" t="n">
        <v>8247.5</v>
      </c>
      <c r="O964" t="n">
        <v>-0.97</v>
      </c>
    </row>
    <row r="965">
      <c r="A965" s="4" t="n">
        <v>45161</v>
      </c>
      <c r="B965" t="n">
        <v>31389</v>
      </c>
      <c r="C965" t="n">
        <v>31409.43</v>
      </c>
      <c r="D965" t="n">
        <v>20338.16</v>
      </c>
      <c r="E965" t="n">
        <v>1718.37</v>
      </c>
      <c r="F965" t="n">
        <v>0</v>
      </c>
      <c r="G965" t="n">
        <v>237.8</v>
      </c>
      <c r="H965" t="n">
        <v>-1067.66</v>
      </c>
      <c r="I965" t="n">
        <v>0</v>
      </c>
      <c r="J965" t="n">
        <v>1212.07</v>
      </c>
      <c r="K965" t="n">
        <v>0</v>
      </c>
      <c r="L965" t="n">
        <v>1320.26</v>
      </c>
      <c r="M965" t="n">
        <v>0</v>
      </c>
      <c r="N965" t="n">
        <v>7630</v>
      </c>
      <c r="O965" t="n">
        <v>20.43</v>
      </c>
    </row>
    <row r="966">
      <c r="A966" s="4" t="n">
        <v>45162</v>
      </c>
      <c r="B966" t="n">
        <v>32815.42</v>
      </c>
      <c r="C966" t="n">
        <v>32794.59</v>
      </c>
      <c r="D966" t="n">
        <v>17829.11</v>
      </c>
      <c r="E966" t="n">
        <v>4197.16</v>
      </c>
      <c r="F966" t="n">
        <v>0</v>
      </c>
      <c r="G966" t="n">
        <v>237.52</v>
      </c>
      <c r="H966" t="n">
        <v>-292.55</v>
      </c>
      <c r="I966" t="n">
        <v>0</v>
      </c>
      <c r="J966" t="n">
        <v>248.96</v>
      </c>
      <c r="K966" t="n">
        <v>0</v>
      </c>
      <c r="L966" t="n">
        <v>2317.22</v>
      </c>
      <c r="M966" t="n">
        <v>0</v>
      </c>
      <c r="N966" t="n">
        <v>8278</v>
      </c>
      <c r="O966" t="n">
        <v>-20.83</v>
      </c>
    </row>
    <row r="967">
      <c r="A967" s="4" t="n">
        <v>45163</v>
      </c>
      <c r="B967" t="n">
        <v>34682.09</v>
      </c>
      <c r="C967" t="n">
        <v>34684.23</v>
      </c>
      <c r="D967" t="n">
        <v>19955.7</v>
      </c>
      <c r="E967" t="n">
        <v>4403.88</v>
      </c>
      <c r="F967" t="n">
        <v>12.33</v>
      </c>
      <c r="G967" t="n">
        <v>249.52</v>
      </c>
      <c r="H967" t="n">
        <v>-817.8200000000001</v>
      </c>
      <c r="I967" t="n">
        <v>0</v>
      </c>
      <c r="J967" t="n">
        <v>178.07</v>
      </c>
      <c r="K967" t="n">
        <v>0</v>
      </c>
      <c r="L967" t="n">
        <v>2489.41</v>
      </c>
      <c r="M967" t="n">
        <v>0</v>
      </c>
      <c r="N967" t="n">
        <v>8211</v>
      </c>
      <c r="O967" t="n">
        <v>2.14</v>
      </c>
    </row>
    <row r="968">
      <c r="A968" s="4" t="n">
        <v>45164</v>
      </c>
      <c r="B968" t="n">
        <v>33087.77</v>
      </c>
      <c r="C968" t="n">
        <v>33089.09</v>
      </c>
      <c r="D968" t="n">
        <v>20091.05</v>
      </c>
      <c r="E968" t="n">
        <v>2804.29</v>
      </c>
      <c r="F968" t="n">
        <v>0</v>
      </c>
      <c r="G968" t="n">
        <v>267.2</v>
      </c>
      <c r="H968" t="n">
        <v>-718.53</v>
      </c>
      <c r="I968" t="n">
        <v>0</v>
      </c>
      <c r="J968" t="n">
        <v>57.83</v>
      </c>
      <c r="K968" t="n">
        <v>0</v>
      </c>
      <c r="L968" t="n">
        <v>2375.43</v>
      </c>
      <c r="M968" t="n">
        <v>0</v>
      </c>
      <c r="N968" t="n">
        <v>8210.5</v>
      </c>
      <c r="O968" t="n">
        <v>1.32</v>
      </c>
    </row>
    <row r="969">
      <c r="A969" s="4" t="n">
        <v>45165</v>
      </c>
      <c r="B969" t="n">
        <v>30735.1</v>
      </c>
      <c r="C969" t="n">
        <v>30714.5</v>
      </c>
      <c r="D969" t="n">
        <v>17711.39</v>
      </c>
      <c r="E969" t="n">
        <v>2916.62</v>
      </c>
      <c r="F969" t="n">
        <v>0</v>
      </c>
      <c r="G969" t="n">
        <v>237.52</v>
      </c>
      <c r="H969" t="n">
        <v>-878.8099999999999</v>
      </c>
      <c r="I969" t="n">
        <v>0</v>
      </c>
      <c r="J969" t="n">
        <v>163</v>
      </c>
      <c r="K969" t="n">
        <v>0</v>
      </c>
      <c r="L969" t="n">
        <v>2386.88</v>
      </c>
      <c r="M969" t="n">
        <v>0</v>
      </c>
      <c r="N969" t="n">
        <v>8198.5</v>
      </c>
      <c r="O969" t="n">
        <v>-20.6</v>
      </c>
    </row>
    <row r="970">
      <c r="A970" s="4" t="n">
        <v>45166</v>
      </c>
      <c r="B970" t="n">
        <v>35260.62</v>
      </c>
      <c r="C970" t="n">
        <v>35239.8</v>
      </c>
      <c r="D970" t="n">
        <v>22126.22</v>
      </c>
      <c r="E970" t="n">
        <v>3347.45</v>
      </c>
      <c r="F970" t="n">
        <v>0</v>
      </c>
      <c r="G970" t="n">
        <v>237.52</v>
      </c>
      <c r="H970" t="n">
        <v>-988.79</v>
      </c>
      <c r="I970" t="n">
        <v>0</v>
      </c>
      <c r="J970" t="n">
        <v>177.2</v>
      </c>
      <c r="K970" t="n">
        <v>0</v>
      </c>
      <c r="L970" t="n">
        <v>2126.02</v>
      </c>
      <c r="M970" t="n">
        <v>0</v>
      </c>
      <c r="N970" t="n">
        <v>8235</v>
      </c>
      <c r="O970" t="n">
        <v>-20.82</v>
      </c>
    </row>
    <row r="971">
      <c r="A971" s="4" t="n">
        <v>45167</v>
      </c>
      <c r="B971" t="n">
        <v>36176.85</v>
      </c>
      <c r="C971" t="n">
        <v>36170.92</v>
      </c>
      <c r="D971" t="n">
        <v>23908.13</v>
      </c>
      <c r="E971" t="n">
        <v>5002.87</v>
      </c>
      <c r="F971" t="n">
        <v>0</v>
      </c>
      <c r="G971" t="n">
        <v>237.2</v>
      </c>
      <c r="H971" t="n">
        <v>-849.03</v>
      </c>
      <c r="I971" t="n">
        <v>0</v>
      </c>
      <c r="J971" t="n">
        <v>307.84</v>
      </c>
      <c r="K971" t="n">
        <v>0</v>
      </c>
      <c r="L971" t="n">
        <v>2471.84</v>
      </c>
      <c r="M971" t="n">
        <v>0</v>
      </c>
      <c r="N971" t="n">
        <v>5098</v>
      </c>
      <c r="O971" t="n">
        <v>-5.93</v>
      </c>
    </row>
    <row r="972">
      <c r="A972" s="4" t="n">
        <v>45168</v>
      </c>
      <c r="B972" t="n">
        <v>36952.86</v>
      </c>
      <c r="C972" t="n">
        <v>36924.41</v>
      </c>
      <c r="D972" t="n">
        <v>21574.7</v>
      </c>
      <c r="E972" t="n">
        <v>4535.31</v>
      </c>
      <c r="F972" t="n">
        <v>0</v>
      </c>
      <c r="G972" t="n">
        <v>237.8</v>
      </c>
      <c r="H972" t="n">
        <v>-965.89</v>
      </c>
      <c r="I972" t="n">
        <v>0</v>
      </c>
      <c r="J972" t="n">
        <v>1676.62</v>
      </c>
      <c r="K972" t="n">
        <v>0</v>
      </c>
      <c r="L972" t="n">
        <v>2464.82</v>
      </c>
      <c r="M972" t="n">
        <v>0</v>
      </c>
      <c r="N972" t="n">
        <v>7429.5</v>
      </c>
      <c r="O972" t="n">
        <v>-28.45</v>
      </c>
    </row>
    <row r="973">
      <c r="A973" s="4" t="n">
        <v>45169</v>
      </c>
      <c r="B973" t="n">
        <v>35017.5</v>
      </c>
      <c r="C973" t="n">
        <v>35024.46</v>
      </c>
      <c r="D973" t="n">
        <v>21634.08</v>
      </c>
      <c r="E973" t="n">
        <v>4039.44</v>
      </c>
      <c r="F973" t="n">
        <v>108.25</v>
      </c>
      <c r="G973" t="n">
        <v>237.8</v>
      </c>
      <c r="H973" t="n">
        <v>-925.49</v>
      </c>
      <c r="I973" t="n">
        <v>0</v>
      </c>
      <c r="J973" t="n">
        <v>772.5</v>
      </c>
      <c r="K973" t="n">
        <v>0</v>
      </c>
      <c r="L973" t="n">
        <v>1017.42</v>
      </c>
      <c r="M973" t="n">
        <v>0</v>
      </c>
      <c r="N973" t="n">
        <v>8133.5</v>
      </c>
      <c r="O973" t="n">
        <v>6.96</v>
      </c>
    </row>
    <row r="974">
      <c r="A974" s="4" t="n">
        <v>45170</v>
      </c>
      <c r="B974" t="n">
        <v>34662.62</v>
      </c>
      <c r="C974" t="n">
        <v>34663.67</v>
      </c>
      <c r="D974" t="n">
        <v>20547.9</v>
      </c>
      <c r="E974" t="n">
        <v>3859.61</v>
      </c>
      <c r="F974" t="n">
        <v>0</v>
      </c>
      <c r="G974" t="n">
        <v>237.8</v>
      </c>
      <c r="H974" t="n">
        <v>-833.17</v>
      </c>
      <c r="I974" t="n">
        <v>0</v>
      </c>
      <c r="J974" t="n">
        <v>340.36</v>
      </c>
      <c r="K974" t="n">
        <v>0</v>
      </c>
      <c r="L974" t="n">
        <v>2356.12</v>
      </c>
      <c r="M974" t="n">
        <v>0</v>
      </c>
      <c r="N974" t="n">
        <v>8154</v>
      </c>
      <c r="O974" t="n">
        <v>1.05</v>
      </c>
    </row>
    <row r="975">
      <c r="A975" s="4" t="n">
        <v>45171</v>
      </c>
      <c r="B975" t="n">
        <v>30725.97</v>
      </c>
      <c r="C975" t="n">
        <v>30720.04</v>
      </c>
      <c r="D975" t="n">
        <v>13032.17</v>
      </c>
      <c r="E975" t="n">
        <v>7797.35</v>
      </c>
      <c r="F975" t="n">
        <v>0</v>
      </c>
      <c r="G975" t="n">
        <v>237.52</v>
      </c>
      <c r="H975" t="n">
        <v>-802.86</v>
      </c>
      <c r="I975" t="n">
        <v>0</v>
      </c>
      <c r="J975" t="n">
        <v>1196.11</v>
      </c>
      <c r="K975" t="n">
        <v>0</v>
      </c>
      <c r="L975" t="n">
        <v>1081.68</v>
      </c>
      <c r="M975" t="n">
        <v>0</v>
      </c>
      <c r="N975" t="n">
        <v>8184</v>
      </c>
      <c r="O975" t="n">
        <v>-5.93</v>
      </c>
    </row>
    <row r="976">
      <c r="A976" s="4" t="n">
        <v>45172</v>
      </c>
      <c r="B976" t="n">
        <v>28829.84</v>
      </c>
      <c r="C976" t="n">
        <v>28819.68</v>
      </c>
      <c r="D976" t="n">
        <v>14100.68</v>
      </c>
      <c r="E976" t="n">
        <v>8190.5</v>
      </c>
      <c r="F976" t="n">
        <v>0</v>
      </c>
      <c r="G976" t="n">
        <v>154.8</v>
      </c>
      <c r="H976" t="n">
        <v>-1128.12</v>
      </c>
      <c r="I976" t="n">
        <v>0</v>
      </c>
      <c r="J976" t="n">
        <v>298.21</v>
      </c>
      <c r="K976" t="n">
        <v>0</v>
      </c>
      <c r="L976" t="n">
        <v>1692.27</v>
      </c>
      <c r="M976" t="n">
        <v>0</v>
      </c>
      <c r="N976" t="n">
        <v>5521.5</v>
      </c>
      <c r="O976" t="n">
        <v>-10.16</v>
      </c>
    </row>
    <row r="977">
      <c r="A977" s="4" t="n">
        <v>45173</v>
      </c>
      <c r="B977" t="n">
        <v>33380.92</v>
      </c>
      <c r="C977" t="n">
        <v>33363.8</v>
      </c>
      <c r="D977" t="n">
        <v>19497.91</v>
      </c>
      <c r="E977" t="n">
        <v>8468.870000000001</v>
      </c>
      <c r="F977" t="n">
        <v>0</v>
      </c>
      <c r="G977" t="n">
        <v>117.8</v>
      </c>
      <c r="H977" t="n">
        <v>-1012.34</v>
      </c>
      <c r="I977" t="n">
        <v>0</v>
      </c>
      <c r="J977" t="n">
        <v>357.19</v>
      </c>
      <c r="K977" t="n">
        <v>0</v>
      </c>
      <c r="L977" t="n">
        <v>2353.49</v>
      </c>
      <c r="M977" t="n">
        <v>0</v>
      </c>
      <c r="N977" t="n">
        <v>3598</v>
      </c>
      <c r="O977" t="n">
        <v>-17.12</v>
      </c>
    </row>
    <row r="978">
      <c r="A978" s="4" t="n">
        <v>45174</v>
      </c>
      <c r="B978" t="n">
        <v>31625.45</v>
      </c>
      <c r="C978" t="n">
        <v>31598.52</v>
      </c>
      <c r="D978" t="n">
        <v>19793.4</v>
      </c>
      <c r="E978" t="n">
        <v>4875.55</v>
      </c>
      <c r="F978" t="n">
        <v>32.42</v>
      </c>
      <c r="G978" t="n">
        <v>117.48</v>
      </c>
      <c r="H978" t="n">
        <v>-958.48</v>
      </c>
      <c r="I978" t="n">
        <v>0</v>
      </c>
      <c r="J978" t="n">
        <v>770.5599999999999</v>
      </c>
      <c r="K978" t="n">
        <v>0</v>
      </c>
      <c r="L978" t="n">
        <v>2012.02</v>
      </c>
      <c r="M978" t="n">
        <v>0</v>
      </c>
      <c r="N978" t="n">
        <v>4982.5</v>
      </c>
      <c r="O978" t="n">
        <v>-26.93</v>
      </c>
    </row>
    <row r="979">
      <c r="A979" s="4" t="n">
        <v>45175</v>
      </c>
      <c r="B979" t="n">
        <v>35365.32</v>
      </c>
      <c r="C979" t="n">
        <v>35339.19</v>
      </c>
      <c r="D979" t="n">
        <v>17201.78</v>
      </c>
      <c r="E979" t="n">
        <v>8503.23</v>
      </c>
      <c r="F979" t="n">
        <v>38.03</v>
      </c>
      <c r="G979" t="n">
        <v>237.2</v>
      </c>
      <c r="H979" t="n">
        <v>678.6</v>
      </c>
      <c r="I979" t="n">
        <v>0</v>
      </c>
      <c r="J979" t="n">
        <v>1456.01</v>
      </c>
      <c r="K979" t="n">
        <v>0</v>
      </c>
      <c r="L979" t="n">
        <v>2470.47</v>
      </c>
      <c r="M979" t="n">
        <v>0</v>
      </c>
      <c r="N979" t="n">
        <v>4780</v>
      </c>
      <c r="O979" t="n">
        <v>-26.13</v>
      </c>
    </row>
    <row r="980">
      <c r="A980" s="4" t="n">
        <v>45176</v>
      </c>
      <c r="B980" t="n">
        <v>33451.71</v>
      </c>
      <c r="C980" t="n">
        <v>33466.23</v>
      </c>
      <c r="D980" t="n">
        <v>12095.13</v>
      </c>
      <c r="E980" t="n">
        <v>8331.040000000001</v>
      </c>
      <c r="F980" t="n">
        <v>2432.53</v>
      </c>
      <c r="G980" t="n">
        <v>237.2</v>
      </c>
      <c r="H980" t="n">
        <v>1705.21</v>
      </c>
      <c r="I980" t="n">
        <v>0</v>
      </c>
      <c r="J980" t="n">
        <v>904.15</v>
      </c>
      <c r="K980" t="n">
        <v>0</v>
      </c>
      <c r="L980" t="n">
        <v>1261.95</v>
      </c>
      <c r="M980" t="n">
        <v>0</v>
      </c>
      <c r="N980" t="n">
        <v>6484.5</v>
      </c>
      <c r="O980" t="n">
        <v>14.52</v>
      </c>
    </row>
    <row r="981">
      <c r="A981" s="4" t="n">
        <v>45177</v>
      </c>
      <c r="B981" t="n">
        <v>33064.44</v>
      </c>
      <c r="C981" t="n">
        <v>33066.87</v>
      </c>
      <c r="D981" t="n">
        <v>9883.25</v>
      </c>
      <c r="E981" t="n">
        <v>7594.75</v>
      </c>
      <c r="F981" t="n">
        <v>2685.87</v>
      </c>
      <c r="G981" t="n">
        <v>237.52</v>
      </c>
      <c r="H981" t="n">
        <v>1420.57</v>
      </c>
      <c r="I981" t="n">
        <v>0</v>
      </c>
      <c r="J981" t="n">
        <v>799.04</v>
      </c>
      <c r="K981" t="n">
        <v>0</v>
      </c>
      <c r="L981" t="n">
        <v>2203.44</v>
      </c>
      <c r="M981" t="n">
        <v>0</v>
      </c>
      <c r="N981" t="n">
        <v>8240</v>
      </c>
      <c r="O981" t="n">
        <v>2.43</v>
      </c>
    </row>
    <row r="982">
      <c r="A982" s="4" t="n">
        <v>45178</v>
      </c>
      <c r="B982" t="n">
        <v>29974.49</v>
      </c>
      <c r="C982" t="n">
        <v>29995.31</v>
      </c>
      <c r="D982" t="n">
        <v>13032.33</v>
      </c>
      <c r="E982" t="n">
        <v>6212.66</v>
      </c>
      <c r="F982" t="n">
        <v>0</v>
      </c>
      <c r="G982" t="n">
        <v>238.12</v>
      </c>
      <c r="H982" t="n">
        <v>499.22</v>
      </c>
      <c r="I982" t="n">
        <v>0</v>
      </c>
      <c r="J982" t="n">
        <v>1128.75</v>
      </c>
      <c r="K982" t="n">
        <v>0</v>
      </c>
      <c r="L982" t="n">
        <v>2050.92</v>
      </c>
      <c r="M982" t="n">
        <v>0</v>
      </c>
      <c r="N982" t="n">
        <v>6812.49</v>
      </c>
      <c r="O982" t="n">
        <v>20.82</v>
      </c>
    </row>
    <row r="983">
      <c r="A983" s="4" t="n">
        <v>45179</v>
      </c>
      <c r="B983" t="n">
        <v>25224.1</v>
      </c>
      <c r="C983" t="n">
        <v>25239.43</v>
      </c>
      <c r="D983" t="n">
        <v>10954.91</v>
      </c>
      <c r="E983" t="n">
        <v>5675.2</v>
      </c>
      <c r="F983" t="n">
        <v>0</v>
      </c>
      <c r="G983" t="n">
        <v>237.52</v>
      </c>
      <c r="H983" t="n">
        <v>-170.86</v>
      </c>
      <c r="I983" t="n">
        <v>0</v>
      </c>
      <c r="J983" t="n">
        <v>561.17</v>
      </c>
      <c r="K983" t="n">
        <v>0</v>
      </c>
      <c r="L983" t="n">
        <v>2096.16</v>
      </c>
      <c r="M983" t="n">
        <v>0</v>
      </c>
      <c r="N983" t="n">
        <v>5870</v>
      </c>
      <c r="O983" t="n">
        <v>15.33</v>
      </c>
    </row>
    <row r="984">
      <c r="A984" s="4" t="n">
        <v>45180</v>
      </c>
      <c r="B984" t="n">
        <v>31351.43</v>
      </c>
      <c r="C984" t="n">
        <v>31356.38</v>
      </c>
      <c r="D984" t="n">
        <v>14428.63</v>
      </c>
      <c r="E984" t="n">
        <v>6647.95</v>
      </c>
      <c r="F984" t="n">
        <v>0</v>
      </c>
      <c r="G984" t="n">
        <v>237.52</v>
      </c>
      <c r="H984" t="n">
        <v>-743.35</v>
      </c>
      <c r="I984" t="n">
        <v>0</v>
      </c>
      <c r="J984" t="n">
        <v>451.98</v>
      </c>
      <c r="K984" t="n">
        <v>0</v>
      </c>
      <c r="L984" t="n">
        <v>2110.2</v>
      </c>
      <c r="M984" t="n">
        <v>0</v>
      </c>
      <c r="N984" t="n">
        <v>8218.5</v>
      </c>
      <c r="O984" t="n">
        <v>4.95</v>
      </c>
    </row>
    <row r="985">
      <c r="A985" s="4" t="n">
        <v>45181</v>
      </c>
      <c r="B985" t="n">
        <v>33715.63</v>
      </c>
      <c r="C985" t="n">
        <v>33708.08</v>
      </c>
      <c r="D985" t="n">
        <v>15955.33</v>
      </c>
      <c r="E985" t="n">
        <v>6670.28</v>
      </c>
      <c r="F985" t="n">
        <v>0</v>
      </c>
      <c r="G985" t="n">
        <v>238.12</v>
      </c>
      <c r="H985" t="n">
        <v>-419.31</v>
      </c>
      <c r="I985" t="n">
        <v>0</v>
      </c>
      <c r="J985" t="n">
        <v>786.78</v>
      </c>
      <c r="K985" t="n">
        <v>0</v>
      </c>
      <c r="L985" t="n">
        <v>2292.93</v>
      </c>
      <c r="M985" t="n">
        <v>0</v>
      </c>
      <c r="N985" t="n">
        <v>8191.5</v>
      </c>
      <c r="O985" t="n">
        <v>-7.55</v>
      </c>
    </row>
    <row r="986">
      <c r="A986" s="4" t="n">
        <v>45182</v>
      </c>
      <c r="B986" t="n">
        <v>34492.86</v>
      </c>
      <c r="C986" t="n">
        <v>34497.67</v>
      </c>
      <c r="D986" t="n">
        <v>14584.37</v>
      </c>
      <c r="E986" t="n">
        <v>8424.59</v>
      </c>
      <c r="F986" t="n">
        <v>0</v>
      </c>
      <c r="G986" t="n">
        <v>237.8</v>
      </c>
      <c r="H986" t="n">
        <v>-488.58</v>
      </c>
      <c r="I986" t="n">
        <v>0</v>
      </c>
      <c r="J986" t="n">
        <v>753.58</v>
      </c>
      <c r="K986" t="n">
        <v>0</v>
      </c>
      <c r="L986" t="n">
        <v>2858.1</v>
      </c>
      <c r="M986" t="n">
        <v>0</v>
      </c>
      <c r="N986" t="n">
        <v>8123</v>
      </c>
      <c r="O986" t="n">
        <v>4.81</v>
      </c>
    </row>
    <row r="987">
      <c r="A987" s="4" t="n">
        <v>45183</v>
      </c>
      <c r="B987" t="n">
        <v>34610.11</v>
      </c>
      <c r="C987" t="n">
        <v>34603.13</v>
      </c>
      <c r="D987" t="n">
        <v>16266.99</v>
      </c>
      <c r="E987" t="n">
        <v>7964.11</v>
      </c>
      <c r="F987" t="n">
        <v>0</v>
      </c>
      <c r="G987" t="n">
        <v>237.84</v>
      </c>
      <c r="H987" t="n">
        <v>-688.91</v>
      </c>
      <c r="I987" t="n">
        <v>0</v>
      </c>
      <c r="J987" t="n">
        <v>684.4299999999999</v>
      </c>
      <c r="K987" t="n">
        <v>0</v>
      </c>
      <c r="L987" t="n">
        <v>1999.15</v>
      </c>
      <c r="M987" t="n">
        <v>0</v>
      </c>
      <c r="N987" t="n">
        <v>8146.5</v>
      </c>
      <c r="O987" t="n">
        <v>-6.98</v>
      </c>
    </row>
    <row r="988">
      <c r="A988" s="4" t="n">
        <v>45184</v>
      </c>
      <c r="B988" t="n">
        <v>31426.96</v>
      </c>
      <c r="C988" t="n">
        <v>31410.61</v>
      </c>
      <c r="D988" t="n">
        <v>15470.1</v>
      </c>
      <c r="E988" t="n">
        <v>7486.06</v>
      </c>
      <c r="F988" t="n">
        <v>0</v>
      </c>
      <c r="G988" t="n">
        <v>271.12</v>
      </c>
      <c r="H988" t="n">
        <v>-788.49</v>
      </c>
      <c r="I988" t="n">
        <v>0</v>
      </c>
      <c r="J988" t="n">
        <v>223</v>
      </c>
      <c r="K988" t="n">
        <v>0</v>
      </c>
      <c r="L988" t="n">
        <v>917.67</v>
      </c>
      <c r="M988" t="n">
        <v>0</v>
      </c>
      <c r="N988" t="n">
        <v>7847.5</v>
      </c>
      <c r="O988" t="n">
        <v>-16.35</v>
      </c>
    </row>
    <row r="989">
      <c r="A989" s="4" t="n">
        <v>45185</v>
      </c>
      <c r="B989" t="n">
        <v>30912.91</v>
      </c>
      <c r="C989" t="n">
        <v>30902.5</v>
      </c>
      <c r="D989" t="n">
        <v>15523.97</v>
      </c>
      <c r="E989" t="n">
        <v>7089.27</v>
      </c>
      <c r="F989" t="n">
        <v>0</v>
      </c>
      <c r="G989" t="n">
        <v>237.52</v>
      </c>
      <c r="H989" t="n">
        <v>160.33</v>
      </c>
      <c r="I989" t="n">
        <v>0</v>
      </c>
      <c r="J989" t="n">
        <v>266.06</v>
      </c>
      <c r="K989" t="n">
        <v>0</v>
      </c>
      <c r="L989" t="n">
        <v>2217.26</v>
      </c>
      <c r="M989" t="n">
        <v>0</v>
      </c>
      <c r="N989" t="n">
        <v>5418.5</v>
      </c>
      <c r="O989" t="n">
        <v>-10.41</v>
      </c>
    </row>
    <row r="990">
      <c r="A990" s="4" t="n">
        <v>45186</v>
      </c>
      <c r="B990" t="n">
        <v>27175.72</v>
      </c>
      <c r="C990" t="n">
        <v>27185.2</v>
      </c>
      <c r="D990" t="n">
        <v>13179.06</v>
      </c>
      <c r="E990" t="n">
        <v>5765.04</v>
      </c>
      <c r="F990" t="n">
        <v>0</v>
      </c>
      <c r="G990" t="n">
        <v>238.12</v>
      </c>
      <c r="H990" t="n">
        <v>-703.02</v>
      </c>
      <c r="I990" t="n">
        <v>0</v>
      </c>
      <c r="J990" t="n">
        <v>846.45</v>
      </c>
      <c r="K990" t="n">
        <v>0</v>
      </c>
      <c r="L990" t="n">
        <v>2063.07</v>
      </c>
      <c r="M990" t="n">
        <v>0</v>
      </c>
      <c r="N990" t="n">
        <v>5787</v>
      </c>
      <c r="O990" t="n">
        <v>9.48</v>
      </c>
    </row>
    <row r="991">
      <c r="A991" s="4" t="n">
        <v>45187</v>
      </c>
      <c r="B991" t="n">
        <v>32834.73</v>
      </c>
      <c r="C991" t="n">
        <v>32829.08</v>
      </c>
      <c r="D991" t="n">
        <v>13732.22</v>
      </c>
      <c r="E991" t="n">
        <v>7289.69</v>
      </c>
      <c r="F991" t="n">
        <v>0</v>
      </c>
      <c r="G991" t="n">
        <v>177.52</v>
      </c>
      <c r="H991" t="n">
        <v>-912.36</v>
      </c>
      <c r="I991" t="n">
        <v>0</v>
      </c>
      <c r="J991" t="n">
        <v>1959.29</v>
      </c>
      <c r="K991" t="n">
        <v>0</v>
      </c>
      <c r="L991" t="n">
        <v>2337.87</v>
      </c>
      <c r="M991" t="n">
        <v>0</v>
      </c>
      <c r="N991" t="n">
        <v>8250.5</v>
      </c>
      <c r="O991" t="n">
        <v>-5.65</v>
      </c>
    </row>
    <row r="992">
      <c r="A992" s="4" t="n">
        <v>45188</v>
      </c>
      <c r="B992" t="n">
        <v>33701.39</v>
      </c>
      <c r="C992" t="n">
        <v>33700.44</v>
      </c>
      <c r="D992" t="n">
        <v>15043.48</v>
      </c>
      <c r="E992" t="n">
        <v>7912.38</v>
      </c>
      <c r="F992" t="n">
        <v>0</v>
      </c>
      <c r="G992" t="n">
        <v>118.12</v>
      </c>
      <c r="H992" t="n">
        <v>-826.5700000000001</v>
      </c>
      <c r="I992" t="n">
        <v>0</v>
      </c>
      <c r="J992" t="n">
        <v>838.6799999999999</v>
      </c>
      <c r="K992" t="n">
        <v>0</v>
      </c>
      <c r="L992" t="n">
        <v>2431.1</v>
      </c>
      <c r="M992" t="n">
        <v>0</v>
      </c>
      <c r="N992" t="n">
        <v>8184.2</v>
      </c>
      <c r="O992" t="n">
        <v>-0.95</v>
      </c>
    </row>
    <row r="993">
      <c r="A993" s="4" t="n">
        <v>45189</v>
      </c>
      <c r="B993" t="n">
        <v>33224.8</v>
      </c>
      <c r="C993" t="n">
        <v>33352.2</v>
      </c>
      <c r="D993" t="n">
        <v>14530.64</v>
      </c>
      <c r="E993" t="n">
        <v>8162.61</v>
      </c>
      <c r="F993" t="n">
        <v>0</v>
      </c>
      <c r="G993" t="n">
        <v>117.52</v>
      </c>
      <c r="H993" t="n">
        <v>-783.72</v>
      </c>
      <c r="I993" t="n">
        <v>0</v>
      </c>
      <c r="J993" t="n">
        <v>825.73</v>
      </c>
      <c r="K993" t="n">
        <v>0</v>
      </c>
      <c r="L993" t="n">
        <v>2192.52</v>
      </c>
      <c r="M993" t="n">
        <v>0</v>
      </c>
      <c r="N993" t="n">
        <v>8179.5</v>
      </c>
      <c r="O993" t="n">
        <v>127.4</v>
      </c>
    </row>
    <row r="994">
      <c r="A994" s="4" t="n">
        <v>45190</v>
      </c>
      <c r="B994" t="n">
        <v>33089.81</v>
      </c>
      <c r="C994" t="n">
        <v>33214.67</v>
      </c>
      <c r="D994" t="n">
        <v>14377.05</v>
      </c>
      <c r="E994" t="n">
        <v>7985.57</v>
      </c>
      <c r="F994" t="n">
        <v>0</v>
      </c>
      <c r="G994" t="n">
        <v>92.52</v>
      </c>
      <c r="H994" t="n">
        <v>-862.1</v>
      </c>
      <c r="I994" t="n">
        <v>0</v>
      </c>
      <c r="J994" t="n">
        <v>1467.83</v>
      </c>
      <c r="K994" t="n">
        <v>0</v>
      </c>
      <c r="L994" t="n">
        <v>1814.44</v>
      </c>
      <c r="M994" t="n">
        <v>0</v>
      </c>
      <c r="N994" t="n">
        <v>8214.5</v>
      </c>
      <c r="O994" t="n">
        <v>124.86</v>
      </c>
    </row>
    <row r="995">
      <c r="A995" s="4" t="n">
        <v>45191</v>
      </c>
      <c r="B995" t="n">
        <v>34292.29</v>
      </c>
      <c r="C995" t="n">
        <v>34589.7</v>
      </c>
      <c r="D995" t="n">
        <v>13011.88</v>
      </c>
      <c r="E995" t="n">
        <v>7938.54</v>
      </c>
      <c r="F995" t="n">
        <v>0</v>
      </c>
      <c r="G995" t="n">
        <v>57.52</v>
      </c>
      <c r="H995" t="n">
        <v>-819.66</v>
      </c>
      <c r="I995" t="n">
        <v>0</v>
      </c>
      <c r="J995" t="n">
        <v>3028.9</v>
      </c>
      <c r="K995" t="n">
        <v>0</v>
      </c>
      <c r="L995" t="n">
        <v>2926.11</v>
      </c>
      <c r="M995" t="n">
        <v>0</v>
      </c>
      <c r="N995" t="n">
        <v>8149</v>
      </c>
      <c r="O995" t="n">
        <v>297.41</v>
      </c>
    </row>
    <row r="996">
      <c r="A996" s="4" t="n">
        <v>45192</v>
      </c>
      <c r="B996" t="n">
        <v>31029.26</v>
      </c>
      <c r="C996" t="n">
        <v>31810.47</v>
      </c>
      <c r="D996" t="n">
        <v>12597.42</v>
      </c>
      <c r="E996" t="n">
        <v>7344.31</v>
      </c>
      <c r="F996" t="n">
        <v>0</v>
      </c>
      <c r="G996" t="n">
        <v>57.2</v>
      </c>
      <c r="H996" t="n">
        <v>-879.86</v>
      </c>
      <c r="I996" t="n">
        <v>0</v>
      </c>
      <c r="J996" t="n">
        <v>1977.04</v>
      </c>
      <c r="K996" t="n">
        <v>0</v>
      </c>
      <c r="L996" t="n">
        <v>1758.15</v>
      </c>
      <c r="M996" t="n">
        <v>0</v>
      </c>
      <c r="N996" t="n">
        <v>8175</v>
      </c>
      <c r="O996" t="n">
        <v>781.21</v>
      </c>
    </row>
    <row r="997">
      <c r="A997" s="4" t="n">
        <v>45193</v>
      </c>
      <c r="B997" t="n">
        <v>28262.83</v>
      </c>
      <c r="C997" t="n">
        <v>28521.65</v>
      </c>
      <c r="D997" t="n">
        <v>10560.62</v>
      </c>
      <c r="E997" t="n">
        <v>7693.62</v>
      </c>
      <c r="F997" t="n">
        <v>0</v>
      </c>
      <c r="G997" t="n">
        <v>58.12</v>
      </c>
      <c r="H997" t="n">
        <v>-909.51</v>
      </c>
      <c r="I997" t="n">
        <v>0</v>
      </c>
      <c r="J997" t="n">
        <v>818.66</v>
      </c>
      <c r="K997" t="n">
        <v>0</v>
      </c>
      <c r="L997" t="n">
        <v>1780.32</v>
      </c>
      <c r="M997" t="n">
        <v>0</v>
      </c>
      <c r="N997" t="n">
        <v>8261</v>
      </c>
      <c r="O997" t="n">
        <v>258.82</v>
      </c>
    </row>
    <row r="998">
      <c r="A998" s="4" t="n">
        <v>45194</v>
      </c>
      <c r="B998" t="n">
        <v>32889.08</v>
      </c>
      <c r="C998" t="n">
        <v>32989.89</v>
      </c>
      <c r="D998" t="n">
        <v>14650.95</v>
      </c>
      <c r="E998" t="n">
        <v>7986.08</v>
      </c>
      <c r="F998" t="n">
        <v>0</v>
      </c>
      <c r="G998" t="n">
        <v>57.8</v>
      </c>
      <c r="H998" t="n">
        <v>-930.73</v>
      </c>
      <c r="I998" t="n">
        <v>0</v>
      </c>
      <c r="J998" t="n">
        <v>159.02</v>
      </c>
      <c r="K998" t="n">
        <v>0</v>
      </c>
      <c r="L998" t="n">
        <v>2751.46</v>
      </c>
      <c r="M998" t="n">
        <v>0</v>
      </c>
      <c r="N998" t="n">
        <v>8214.5</v>
      </c>
      <c r="O998" t="n">
        <v>100.81</v>
      </c>
    </row>
    <row r="999">
      <c r="A999" s="4" t="n">
        <v>45195</v>
      </c>
      <c r="B999" t="n">
        <v>34765.06</v>
      </c>
      <c r="C999" t="n">
        <v>34774.52</v>
      </c>
      <c r="D999" t="n">
        <v>17010.8</v>
      </c>
      <c r="E999" t="n">
        <v>8067.99</v>
      </c>
      <c r="F999" t="n">
        <v>0</v>
      </c>
      <c r="G999" t="n">
        <v>62.12</v>
      </c>
      <c r="H999" t="n">
        <v>-842.22</v>
      </c>
      <c r="I999" t="n">
        <v>0</v>
      </c>
      <c r="J999" t="n">
        <v>67.38</v>
      </c>
      <c r="K999" t="n">
        <v>0</v>
      </c>
      <c r="L999" t="n">
        <v>2211.99</v>
      </c>
      <c r="M999" t="n">
        <v>0</v>
      </c>
      <c r="N999" t="n">
        <v>8187</v>
      </c>
      <c r="O999" t="n">
        <v>9.460000000000001</v>
      </c>
    </row>
    <row r="1000">
      <c r="A1000" s="4" t="n">
        <v>45196</v>
      </c>
      <c r="B1000" t="n">
        <v>35625.68</v>
      </c>
      <c r="C1000" t="n">
        <v>35744.92</v>
      </c>
      <c r="D1000" t="n">
        <v>18061.39</v>
      </c>
      <c r="E1000" t="n">
        <v>8031.56</v>
      </c>
      <c r="F1000" t="n">
        <v>0</v>
      </c>
      <c r="G1000" t="n">
        <v>61.52</v>
      </c>
      <c r="H1000" t="n">
        <v>-822.38</v>
      </c>
      <c r="I1000" t="n">
        <v>0</v>
      </c>
      <c r="J1000" t="n">
        <v>79.45</v>
      </c>
      <c r="K1000" t="n">
        <v>0</v>
      </c>
      <c r="L1000" t="n">
        <v>2055.14</v>
      </c>
      <c r="M1000" t="n">
        <v>0</v>
      </c>
      <c r="N1000" t="n">
        <v>8159</v>
      </c>
      <c r="O1000" t="n">
        <v>119.24</v>
      </c>
    </row>
    <row r="1001">
      <c r="A1001" s="4" t="n">
        <v>45197</v>
      </c>
      <c r="B1001" t="n">
        <v>36391.54</v>
      </c>
      <c r="C1001" t="n">
        <v>36828.98</v>
      </c>
      <c r="D1001" t="n">
        <v>20404.45</v>
      </c>
      <c r="E1001" t="n">
        <v>6239.59</v>
      </c>
      <c r="F1001" t="n">
        <v>0</v>
      </c>
      <c r="G1001" t="n">
        <v>61.52</v>
      </c>
      <c r="H1001" t="n">
        <v>-922.65</v>
      </c>
      <c r="I1001" t="n">
        <v>0</v>
      </c>
      <c r="J1001" t="n">
        <v>253.94</v>
      </c>
      <c r="K1001" t="n">
        <v>0</v>
      </c>
      <c r="L1001" t="n">
        <v>2234.19</v>
      </c>
      <c r="M1001" t="n">
        <v>0</v>
      </c>
      <c r="N1001" t="n">
        <v>8120.5</v>
      </c>
      <c r="O1001" t="n">
        <v>437.44</v>
      </c>
    </row>
    <row r="1002">
      <c r="A1002" s="4" t="n">
        <v>45198</v>
      </c>
      <c r="B1002" t="n">
        <v>34253.96</v>
      </c>
      <c r="C1002" t="n">
        <v>35324.71</v>
      </c>
      <c r="D1002" t="n">
        <v>17650.6</v>
      </c>
      <c r="E1002" t="n">
        <v>6281.47</v>
      </c>
      <c r="F1002" t="n">
        <v>0</v>
      </c>
      <c r="G1002" t="n">
        <v>61.8</v>
      </c>
      <c r="H1002" t="n">
        <v>-922.74</v>
      </c>
      <c r="I1002" t="n">
        <v>0</v>
      </c>
      <c r="J1002" t="n">
        <v>495.28</v>
      </c>
      <c r="K1002" t="n">
        <v>0</v>
      </c>
      <c r="L1002" t="n">
        <v>2510.55</v>
      </c>
      <c r="M1002" t="n">
        <v>0</v>
      </c>
      <c r="N1002" t="n">
        <v>8177</v>
      </c>
      <c r="O1002" t="n">
        <v>1070.75</v>
      </c>
    </row>
    <row r="1003">
      <c r="A1003" s="4" t="n">
        <v>45199</v>
      </c>
      <c r="B1003" t="n">
        <v>32456.91</v>
      </c>
      <c r="C1003" t="n">
        <v>32868.58</v>
      </c>
      <c r="D1003" t="n">
        <v>15198.68</v>
      </c>
      <c r="E1003" t="n">
        <v>6809.32</v>
      </c>
      <c r="F1003" t="n">
        <v>0</v>
      </c>
      <c r="G1003" t="n">
        <v>61.52</v>
      </c>
      <c r="H1003" t="n">
        <v>-886.24</v>
      </c>
      <c r="I1003" t="n">
        <v>0</v>
      </c>
      <c r="J1003" t="n">
        <v>692.16</v>
      </c>
      <c r="K1003" t="n">
        <v>0</v>
      </c>
      <c r="L1003" t="n">
        <v>2387.97</v>
      </c>
      <c r="M1003" t="n">
        <v>0</v>
      </c>
      <c r="N1003" t="n">
        <v>8193.5</v>
      </c>
      <c r="O1003" t="n">
        <v>411.67</v>
      </c>
    </row>
    <row r="1004">
      <c r="A1004" s="4" t="n">
        <v>45200</v>
      </c>
      <c r="B1004" t="n">
        <v>29880.02</v>
      </c>
      <c r="C1004" t="n">
        <v>30456.41</v>
      </c>
      <c r="D1004" t="n">
        <v>12823.75</v>
      </c>
      <c r="E1004" t="n">
        <v>6811.84</v>
      </c>
      <c r="F1004" t="n">
        <v>0</v>
      </c>
      <c r="G1004" t="n">
        <v>62.12</v>
      </c>
      <c r="H1004" t="n">
        <v>-926.22</v>
      </c>
      <c r="I1004" t="n">
        <v>0</v>
      </c>
      <c r="J1004" t="n">
        <v>803.34</v>
      </c>
      <c r="K1004" t="n">
        <v>0</v>
      </c>
      <c r="L1004" t="n">
        <v>2089.69</v>
      </c>
      <c r="M1004" t="n">
        <v>0</v>
      </c>
      <c r="N1004" t="n">
        <v>8215.5</v>
      </c>
      <c r="O1004" t="n">
        <v>576.39</v>
      </c>
    </row>
    <row r="1005">
      <c r="A1005" s="4" t="n">
        <v>45201</v>
      </c>
      <c r="B1005" t="n">
        <v>33814.44</v>
      </c>
      <c r="C1005" t="n">
        <v>34086.62</v>
      </c>
      <c r="D1005" t="n">
        <v>15724.1</v>
      </c>
      <c r="E1005" t="n">
        <v>7430.91</v>
      </c>
      <c r="F1005" t="n">
        <v>0</v>
      </c>
      <c r="G1005" t="n">
        <v>41.52</v>
      </c>
      <c r="H1005" t="n">
        <v>-647.16</v>
      </c>
      <c r="I1005" t="n">
        <v>0</v>
      </c>
      <c r="J1005" t="n">
        <v>784.75</v>
      </c>
      <c r="K1005" t="n">
        <v>0</v>
      </c>
      <c r="L1005" t="n">
        <v>2247.82</v>
      </c>
      <c r="M1005" t="n">
        <v>0</v>
      </c>
      <c r="N1005" t="n">
        <v>8232.5</v>
      </c>
      <c r="O1005" t="n">
        <v>272.18</v>
      </c>
    </row>
    <row r="1006">
      <c r="A1006" s="4" t="n">
        <v>45202</v>
      </c>
      <c r="B1006" t="n">
        <v>34038.58</v>
      </c>
      <c r="C1006" t="n">
        <v>34079.38</v>
      </c>
      <c r="D1006" t="n">
        <v>16871.66</v>
      </c>
      <c r="E1006" t="n">
        <v>7694.64</v>
      </c>
      <c r="F1006" t="n">
        <v>41.77</v>
      </c>
      <c r="G1006" t="n">
        <v>37.8</v>
      </c>
      <c r="H1006" t="n">
        <v>-725.83</v>
      </c>
      <c r="I1006" t="n">
        <v>0</v>
      </c>
      <c r="J1006" t="n">
        <v>180.23</v>
      </c>
      <c r="K1006" t="n">
        <v>0</v>
      </c>
      <c r="L1006" t="n">
        <v>1692.31</v>
      </c>
      <c r="M1006" t="n">
        <v>0</v>
      </c>
      <c r="N1006" t="n">
        <v>8246</v>
      </c>
      <c r="O1006" t="n">
        <v>40.8</v>
      </c>
    </row>
    <row r="1007">
      <c r="A1007" s="4" t="n">
        <v>45203</v>
      </c>
      <c r="B1007" t="n">
        <v>33008.94</v>
      </c>
      <c r="C1007" t="n">
        <v>33025.54</v>
      </c>
      <c r="D1007" t="n">
        <v>15414.67</v>
      </c>
      <c r="E1007" t="n">
        <v>7560.44</v>
      </c>
      <c r="F1007" t="n">
        <v>0</v>
      </c>
      <c r="G1007" t="n">
        <v>36.6</v>
      </c>
      <c r="H1007" t="n">
        <v>-354.1</v>
      </c>
      <c r="I1007" t="n">
        <v>0</v>
      </c>
      <c r="J1007" t="n">
        <v>156.26</v>
      </c>
      <c r="K1007" t="n">
        <v>0</v>
      </c>
      <c r="L1007" t="n">
        <v>1948.07</v>
      </c>
      <c r="M1007" t="n">
        <v>0</v>
      </c>
      <c r="N1007" t="n">
        <v>8247</v>
      </c>
      <c r="O1007" t="n">
        <v>16.6</v>
      </c>
    </row>
    <row r="1008">
      <c r="A1008" s="4" t="n">
        <v>45204</v>
      </c>
      <c r="B1008" t="n">
        <v>35263.78</v>
      </c>
      <c r="C1008" t="n">
        <v>35297.14</v>
      </c>
      <c r="D1008" t="n">
        <v>19433.46</v>
      </c>
      <c r="E1008" t="n">
        <v>4694.65</v>
      </c>
      <c r="F1008" t="n">
        <v>0</v>
      </c>
      <c r="G1008" t="n">
        <v>38.8</v>
      </c>
      <c r="H1008" t="n">
        <v>400.47</v>
      </c>
      <c r="I1008" t="n">
        <v>0</v>
      </c>
      <c r="J1008" t="n">
        <v>94.45999999999999</v>
      </c>
      <c r="K1008" t="n">
        <v>0</v>
      </c>
      <c r="L1008" t="n">
        <v>2385.44</v>
      </c>
      <c r="M1008" t="n">
        <v>0</v>
      </c>
      <c r="N1008" t="n">
        <v>8216.5</v>
      </c>
      <c r="O1008" t="n">
        <v>33.36</v>
      </c>
    </row>
    <row r="1009">
      <c r="A1009" s="4" t="n">
        <v>45205</v>
      </c>
      <c r="B1009" t="n">
        <v>34347.49</v>
      </c>
      <c r="C1009" t="n">
        <v>34392.7</v>
      </c>
      <c r="D1009" t="n">
        <v>20267.3</v>
      </c>
      <c r="E1009" t="n">
        <v>3380.23</v>
      </c>
      <c r="F1009" t="n">
        <v>0</v>
      </c>
      <c r="G1009" t="n">
        <v>37.52</v>
      </c>
      <c r="H1009" t="n">
        <v>-133</v>
      </c>
      <c r="I1009" t="n">
        <v>0</v>
      </c>
      <c r="J1009" t="n">
        <v>55.58</v>
      </c>
      <c r="K1009" t="n">
        <v>0</v>
      </c>
      <c r="L1009" t="n">
        <v>2538.36</v>
      </c>
      <c r="M1009" t="n">
        <v>0</v>
      </c>
      <c r="N1009" t="n">
        <v>8201.5</v>
      </c>
      <c r="O1009" t="n">
        <v>45.21</v>
      </c>
    </row>
    <row r="1010">
      <c r="A1010" s="4" t="n">
        <v>45206</v>
      </c>
      <c r="B1010" t="n">
        <v>31016.47</v>
      </c>
      <c r="C1010" t="n">
        <v>31065.7</v>
      </c>
      <c r="D1010" t="n">
        <v>18341.77</v>
      </c>
      <c r="E1010" t="n">
        <v>3090.28</v>
      </c>
      <c r="F1010" t="n">
        <v>0</v>
      </c>
      <c r="G1010" t="n">
        <v>36.8</v>
      </c>
      <c r="H1010" t="n">
        <v>-812.71</v>
      </c>
      <c r="I1010" t="n">
        <v>0</v>
      </c>
      <c r="J1010" t="n">
        <v>79.12</v>
      </c>
      <c r="K1010" t="n">
        <v>0</v>
      </c>
      <c r="L1010" t="n">
        <v>2097.21</v>
      </c>
      <c r="M1010" t="n">
        <v>0</v>
      </c>
      <c r="N1010" t="n">
        <v>8184</v>
      </c>
      <c r="O1010" t="n">
        <v>49.23</v>
      </c>
    </row>
    <row r="1011">
      <c r="A1011" s="4" t="n">
        <v>45207</v>
      </c>
      <c r="B1011" t="n">
        <v>29525.3</v>
      </c>
      <c r="C1011" t="n">
        <v>29806.67</v>
      </c>
      <c r="D1011" t="n">
        <v>19217.31</v>
      </c>
      <c r="E1011" t="n">
        <v>1837.03</v>
      </c>
      <c r="F1011" t="n">
        <v>0</v>
      </c>
      <c r="G1011" t="n">
        <v>37.52</v>
      </c>
      <c r="H1011" t="n">
        <v>-931.96</v>
      </c>
      <c r="I1011" t="n">
        <v>0</v>
      </c>
      <c r="J1011" t="n">
        <v>288.78</v>
      </c>
      <c r="K1011" t="n">
        <v>0</v>
      </c>
      <c r="L1011" t="n">
        <v>1699.11</v>
      </c>
      <c r="M1011" t="n">
        <v>0</v>
      </c>
      <c r="N1011" t="n">
        <v>7377.5</v>
      </c>
      <c r="O1011" t="n">
        <v>281.37</v>
      </c>
    </row>
    <row r="1012">
      <c r="A1012" s="4" t="n">
        <v>45208</v>
      </c>
      <c r="B1012" t="n">
        <v>34121.15</v>
      </c>
      <c r="C1012" t="n">
        <v>34392.74</v>
      </c>
      <c r="D1012" t="n">
        <v>20870.78</v>
      </c>
      <c r="E1012" t="n">
        <v>3356.43</v>
      </c>
      <c r="F1012" t="n">
        <v>0</v>
      </c>
      <c r="G1012" t="n">
        <v>37.8</v>
      </c>
      <c r="H1012" t="n">
        <v>-454.65</v>
      </c>
      <c r="I1012" t="n">
        <v>0</v>
      </c>
      <c r="J1012" t="n">
        <v>146.9</v>
      </c>
      <c r="K1012" t="n">
        <v>0</v>
      </c>
      <c r="L1012" t="n">
        <v>2219.89</v>
      </c>
      <c r="M1012" t="n">
        <v>0</v>
      </c>
      <c r="N1012" t="n">
        <v>7944</v>
      </c>
      <c r="O1012" t="n">
        <v>271.59</v>
      </c>
    </row>
    <row r="1013">
      <c r="A1013" s="4" t="n">
        <v>45209</v>
      </c>
      <c r="B1013" t="n">
        <v>33931.84</v>
      </c>
      <c r="C1013" t="n">
        <v>34160.39</v>
      </c>
      <c r="D1013" t="n">
        <v>20911.44</v>
      </c>
      <c r="E1013" t="n">
        <v>3938.23</v>
      </c>
      <c r="F1013" t="n">
        <v>0</v>
      </c>
      <c r="G1013" t="n">
        <v>37.52</v>
      </c>
      <c r="H1013" t="n">
        <v>-822.99</v>
      </c>
      <c r="I1013" t="n">
        <v>0</v>
      </c>
      <c r="J1013" t="n">
        <v>103.03</v>
      </c>
      <c r="K1013" t="n">
        <v>0</v>
      </c>
      <c r="L1013" t="n">
        <v>1562.61</v>
      </c>
      <c r="M1013" t="n">
        <v>0</v>
      </c>
      <c r="N1013" t="n">
        <v>8202</v>
      </c>
      <c r="O1013" t="n">
        <v>228.55</v>
      </c>
    </row>
    <row r="1014">
      <c r="A1014" s="4" t="n">
        <v>45210</v>
      </c>
      <c r="B1014" t="n">
        <v>34251.04</v>
      </c>
      <c r="C1014" t="n">
        <v>34446.22</v>
      </c>
      <c r="D1014" t="n">
        <v>19777.7</v>
      </c>
      <c r="E1014" t="n">
        <v>2857.19</v>
      </c>
      <c r="F1014" t="n">
        <v>0</v>
      </c>
      <c r="G1014" t="n">
        <v>38.12</v>
      </c>
      <c r="H1014" t="n">
        <v>1013.5</v>
      </c>
      <c r="I1014" t="n">
        <v>0</v>
      </c>
      <c r="J1014" t="n">
        <v>45.62</v>
      </c>
      <c r="K1014" t="n">
        <v>0</v>
      </c>
      <c r="L1014" t="n">
        <v>2431.91</v>
      </c>
      <c r="M1014" t="n">
        <v>0</v>
      </c>
      <c r="N1014" t="n">
        <v>8087</v>
      </c>
      <c r="O1014" t="n">
        <v>195.18</v>
      </c>
    </row>
    <row r="1015">
      <c r="A1015" s="4" t="n">
        <v>45211</v>
      </c>
      <c r="B1015" t="n">
        <v>35042.49</v>
      </c>
      <c r="C1015" t="n">
        <v>35154.27</v>
      </c>
      <c r="D1015" t="n">
        <v>19113.9</v>
      </c>
      <c r="E1015" t="n">
        <v>4090.38</v>
      </c>
      <c r="F1015" t="n">
        <v>0</v>
      </c>
      <c r="G1015" t="n">
        <v>37.52</v>
      </c>
      <c r="H1015" t="n">
        <v>1365.3</v>
      </c>
      <c r="I1015" t="n">
        <v>0</v>
      </c>
      <c r="J1015" t="n">
        <v>156.24</v>
      </c>
      <c r="K1015" t="n">
        <v>0</v>
      </c>
      <c r="L1015" t="n">
        <v>2206.65</v>
      </c>
      <c r="M1015" t="n">
        <v>0</v>
      </c>
      <c r="N1015" t="n">
        <v>8072.5</v>
      </c>
      <c r="O1015" t="n">
        <v>111.78</v>
      </c>
    </row>
    <row r="1016">
      <c r="A1016" s="4" t="n">
        <v>45212</v>
      </c>
      <c r="B1016" t="n">
        <v>35113.35</v>
      </c>
      <c r="C1016" t="n">
        <v>35145.07</v>
      </c>
      <c r="D1016" t="n">
        <v>18860.94</v>
      </c>
      <c r="E1016" t="n">
        <v>3826.05</v>
      </c>
      <c r="F1016" t="n">
        <v>0</v>
      </c>
      <c r="G1016" t="n">
        <v>38.52</v>
      </c>
      <c r="H1016" t="n">
        <v>1446.06</v>
      </c>
      <c r="I1016" t="n">
        <v>0</v>
      </c>
      <c r="J1016" t="n">
        <v>117.02</v>
      </c>
      <c r="K1016" t="n">
        <v>0</v>
      </c>
      <c r="L1016" t="n">
        <v>2641.76</v>
      </c>
      <c r="M1016" t="n">
        <v>0</v>
      </c>
      <c r="N1016" t="n">
        <v>8183</v>
      </c>
      <c r="O1016" t="n">
        <v>31.72</v>
      </c>
    </row>
    <row r="1017">
      <c r="A1017" s="4" t="n">
        <v>45213</v>
      </c>
      <c r="B1017" t="n">
        <v>32177.76</v>
      </c>
      <c r="C1017" t="n">
        <v>32285.67</v>
      </c>
      <c r="D1017" t="n">
        <v>18361.99</v>
      </c>
      <c r="E1017" t="n">
        <v>2833.29</v>
      </c>
      <c r="F1017" t="n">
        <v>2.2</v>
      </c>
      <c r="G1017" t="n">
        <v>30.12</v>
      </c>
      <c r="H1017" t="n">
        <v>1106.02</v>
      </c>
      <c r="I1017" t="n">
        <v>0</v>
      </c>
      <c r="J1017" t="n">
        <v>83.66</v>
      </c>
      <c r="K1017" t="n">
        <v>0</v>
      </c>
      <c r="L1017" t="n">
        <v>1568.48</v>
      </c>
      <c r="M1017" t="n">
        <v>0</v>
      </c>
      <c r="N1017" t="n">
        <v>8192</v>
      </c>
      <c r="O1017" t="n">
        <v>107.91</v>
      </c>
    </row>
    <row r="1018">
      <c r="A1018" s="4" t="n">
        <v>45214</v>
      </c>
      <c r="B1018" t="n">
        <v>29848.02</v>
      </c>
      <c r="C1018" t="n">
        <v>29945.54</v>
      </c>
      <c r="D1018" t="n">
        <v>18063.77</v>
      </c>
      <c r="E1018" t="n">
        <v>1949.52</v>
      </c>
      <c r="F1018" t="n">
        <v>60.37</v>
      </c>
      <c r="G1018" t="n">
        <v>29.52</v>
      </c>
      <c r="H1018" t="n">
        <v>660.98</v>
      </c>
      <c r="I1018" t="n">
        <v>0</v>
      </c>
      <c r="J1018" t="n">
        <v>392.83</v>
      </c>
      <c r="K1018" t="n">
        <v>0</v>
      </c>
      <c r="L1018" t="n">
        <v>1874.53</v>
      </c>
      <c r="M1018" t="n">
        <v>0</v>
      </c>
      <c r="N1018" t="n">
        <v>6816.5</v>
      </c>
      <c r="O1018" t="n">
        <v>97.52</v>
      </c>
    </row>
    <row r="1019">
      <c r="A1019" s="4" t="n">
        <v>45215</v>
      </c>
      <c r="B1019" t="n">
        <v>33291.33</v>
      </c>
      <c r="C1019" t="n">
        <v>33382.54</v>
      </c>
      <c r="D1019" t="n">
        <v>20014.57</v>
      </c>
      <c r="E1019" t="n">
        <v>3787.33</v>
      </c>
      <c r="F1019" t="n">
        <v>0</v>
      </c>
      <c r="G1019" t="n">
        <v>29.2</v>
      </c>
      <c r="H1019" t="n">
        <v>219.77</v>
      </c>
      <c r="I1019" t="n">
        <v>0</v>
      </c>
      <c r="J1019" t="n">
        <v>75.01000000000001</v>
      </c>
      <c r="K1019" t="n">
        <v>0</v>
      </c>
      <c r="L1019" t="n">
        <v>1991.95</v>
      </c>
      <c r="M1019" t="n">
        <v>0</v>
      </c>
      <c r="N1019" t="n">
        <v>7173.5</v>
      </c>
      <c r="O1019" t="n">
        <v>91.20999999999999</v>
      </c>
    </row>
    <row r="1020">
      <c r="A1020" s="4" t="n">
        <v>45216</v>
      </c>
      <c r="B1020" t="n">
        <v>33770.82</v>
      </c>
      <c r="C1020" t="n">
        <v>33775.41</v>
      </c>
      <c r="D1020" t="n">
        <v>20914.18</v>
      </c>
      <c r="E1020" t="n">
        <v>3390.94</v>
      </c>
      <c r="F1020" t="n">
        <v>0</v>
      </c>
      <c r="G1020" t="n">
        <v>29.52</v>
      </c>
      <c r="H1020" t="n">
        <v>428.83</v>
      </c>
      <c r="I1020" t="n">
        <v>0</v>
      </c>
      <c r="J1020" t="n">
        <v>170.08</v>
      </c>
      <c r="K1020" t="n">
        <v>0</v>
      </c>
      <c r="L1020" t="n">
        <v>2034.77</v>
      </c>
      <c r="M1020" t="n">
        <v>0</v>
      </c>
      <c r="N1020" t="n">
        <v>6802.5</v>
      </c>
      <c r="O1020" t="n">
        <v>4.59</v>
      </c>
    </row>
    <row r="1021">
      <c r="A1021" s="4" t="n">
        <v>45217</v>
      </c>
      <c r="B1021" t="n">
        <v>34591</v>
      </c>
      <c r="C1021" t="n">
        <v>34688.52</v>
      </c>
      <c r="D1021" t="n">
        <v>24902.7</v>
      </c>
      <c r="E1021" t="n">
        <v>6610.6</v>
      </c>
      <c r="F1021" t="n">
        <v>0</v>
      </c>
      <c r="G1021" t="n">
        <v>30.44</v>
      </c>
      <c r="H1021" t="n">
        <v>-441.36</v>
      </c>
      <c r="I1021" t="n">
        <v>0</v>
      </c>
      <c r="J1021" t="n">
        <v>938.72</v>
      </c>
      <c r="K1021" t="n">
        <v>0</v>
      </c>
      <c r="L1021" t="n">
        <v>2549.9</v>
      </c>
      <c r="M1021" t="n">
        <v>0</v>
      </c>
      <c r="N1021" t="n">
        <v>0</v>
      </c>
      <c r="O1021" t="n">
        <v>97.52</v>
      </c>
    </row>
    <row r="1022">
      <c r="A1022" s="4" t="n">
        <v>45218</v>
      </c>
      <c r="B1022" t="n">
        <v>34585.39</v>
      </c>
      <c r="C1022" t="n">
        <v>34835.64</v>
      </c>
      <c r="D1022" t="n">
        <v>25237.24</v>
      </c>
      <c r="E1022" t="n">
        <v>7563.42</v>
      </c>
      <c r="F1022" t="n">
        <v>0</v>
      </c>
      <c r="G1022" t="n">
        <v>78.2</v>
      </c>
      <c r="H1022" t="n">
        <v>-539.62</v>
      </c>
      <c r="I1022" t="n">
        <v>0</v>
      </c>
      <c r="J1022" t="n">
        <v>364.65</v>
      </c>
      <c r="K1022" t="n">
        <v>0</v>
      </c>
      <c r="L1022" t="n">
        <v>1881.5</v>
      </c>
      <c r="M1022" t="n">
        <v>0</v>
      </c>
      <c r="N1022" t="n">
        <v>0</v>
      </c>
      <c r="O1022" t="n">
        <v>250.25</v>
      </c>
    </row>
    <row r="1023">
      <c r="A1023" s="4" t="n">
        <v>45219</v>
      </c>
      <c r="B1023" t="n">
        <v>32520.78</v>
      </c>
      <c r="C1023" t="n">
        <v>33351.28</v>
      </c>
      <c r="D1023" t="n">
        <v>23914.1</v>
      </c>
      <c r="E1023" t="n">
        <v>7150.62</v>
      </c>
      <c r="F1023" t="n">
        <v>19.98</v>
      </c>
      <c r="G1023" t="n">
        <v>65.12</v>
      </c>
      <c r="H1023" t="n">
        <v>-683.53</v>
      </c>
      <c r="I1023" t="n">
        <v>0</v>
      </c>
      <c r="J1023" t="n">
        <v>202.08</v>
      </c>
      <c r="K1023" t="n">
        <v>0</v>
      </c>
      <c r="L1023" t="n">
        <v>1852.41</v>
      </c>
      <c r="M1023" t="n">
        <v>0</v>
      </c>
      <c r="N1023" t="n">
        <v>0</v>
      </c>
      <c r="O1023" t="n">
        <v>830.5</v>
      </c>
    </row>
    <row r="1024">
      <c r="A1024" s="4" t="n">
        <v>45220</v>
      </c>
      <c r="B1024" t="n">
        <v>30752.51</v>
      </c>
      <c r="C1024" t="n">
        <v>31774.89</v>
      </c>
      <c r="D1024" t="n">
        <v>24167.1</v>
      </c>
      <c r="E1024" t="n">
        <v>5012.06</v>
      </c>
      <c r="F1024" t="n">
        <v>93.09</v>
      </c>
      <c r="G1024" t="n">
        <v>57.8</v>
      </c>
      <c r="H1024" t="n">
        <v>-784.98</v>
      </c>
      <c r="I1024" t="n">
        <v>0</v>
      </c>
      <c r="J1024" t="n">
        <v>274.02</v>
      </c>
      <c r="K1024" t="n">
        <v>0</v>
      </c>
      <c r="L1024" t="n">
        <v>1933.42</v>
      </c>
      <c r="M1024" t="n">
        <v>0</v>
      </c>
      <c r="N1024" t="n">
        <v>0</v>
      </c>
      <c r="O1024" t="n">
        <v>1022.38</v>
      </c>
    </row>
    <row r="1025">
      <c r="A1025" s="4" t="n">
        <v>45221</v>
      </c>
      <c r="B1025" t="n">
        <v>28667.22</v>
      </c>
      <c r="C1025" t="n">
        <v>29478.37</v>
      </c>
      <c r="D1025" t="n">
        <v>23124.41</v>
      </c>
      <c r="E1025" t="n">
        <v>3400.88</v>
      </c>
      <c r="F1025" t="n">
        <v>302.08</v>
      </c>
      <c r="G1025" t="n">
        <v>57.52</v>
      </c>
      <c r="H1025" t="n">
        <v>-677.27</v>
      </c>
      <c r="I1025" t="n">
        <v>0</v>
      </c>
      <c r="J1025" t="n">
        <v>112.92</v>
      </c>
      <c r="K1025" t="n">
        <v>0</v>
      </c>
      <c r="L1025" t="n">
        <v>2346.68</v>
      </c>
      <c r="M1025" t="n">
        <v>0</v>
      </c>
      <c r="N1025" t="n">
        <v>0</v>
      </c>
      <c r="O1025" t="n">
        <v>811.15</v>
      </c>
    </row>
    <row r="1026">
      <c r="A1026" s="4" t="n">
        <v>45222</v>
      </c>
      <c r="B1026" t="n">
        <v>33714.45</v>
      </c>
      <c r="C1026" t="n">
        <v>34360.72</v>
      </c>
      <c r="D1026" t="n">
        <v>25244.64</v>
      </c>
      <c r="E1026" t="n">
        <v>6166.4</v>
      </c>
      <c r="F1026" t="n">
        <v>0</v>
      </c>
      <c r="G1026" t="n">
        <v>57.52</v>
      </c>
      <c r="H1026" t="n">
        <v>-320.01</v>
      </c>
      <c r="I1026" t="n">
        <v>0</v>
      </c>
      <c r="J1026" t="n">
        <v>154.11</v>
      </c>
      <c r="K1026" t="n">
        <v>0</v>
      </c>
      <c r="L1026" t="n">
        <v>2411.79</v>
      </c>
      <c r="M1026" t="n">
        <v>0</v>
      </c>
      <c r="N1026" t="n">
        <v>0</v>
      </c>
      <c r="O1026" t="n">
        <v>646.27</v>
      </c>
    </row>
    <row r="1027">
      <c r="A1027" s="4" t="n">
        <v>45223</v>
      </c>
      <c r="B1027" t="n">
        <v>33731.94</v>
      </c>
      <c r="C1027" t="n">
        <v>33839.17</v>
      </c>
      <c r="D1027" t="n">
        <v>24865.72</v>
      </c>
      <c r="E1027" t="n">
        <v>7071.26</v>
      </c>
      <c r="F1027" t="n">
        <v>1.24</v>
      </c>
      <c r="G1027" t="n">
        <v>57.8</v>
      </c>
      <c r="H1027" t="n">
        <v>-758.02</v>
      </c>
      <c r="I1027" t="n">
        <v>0</v>
      </c>
      <c r="J1027" t="n">
        <v>281.59</v>
      </c>
      <c r="K1027" t="n">
        <v>0</v>
      </c>
      <c r="L1027" t="n">
        <v>2212.35</v>
      </c>
      <c r="M1027" t="n">
        <v>0</v>
      </c>
      <c r="N1027" t="n">
        <v>0</v>
      </c>
      <c r="O1027" t="n">
        <v>107.23</v>
      </c>
    </row>
    <row r="1028">
      <c r="A1028" s="4" t="n">
        <v>45224</v>
      </c>
      <c r="B1028" t="n">
        <v>32715.42</v>
      </c>
      <c r="C1028" t="n">
        <v>32738.39</v>
      </c>
      <c r="D1028" t="n">
        <v>24355.03</v>
      </c>
      <c r="E1028" t="n">
        <v>6864.42</v>
      </c>
      <c r="F1028" t="n">
        <v>0</v>
      </c>
      <c r="G1028" t="n">
        <v>57.52</v>
      </c>
      <c r="H1028" t="n">
        <v>-509.69</v>
      </c>
      <c r="I1028" t="n">
        <v>0</v>
      </c>
      <c r="J1028" t="n">
        <v>79.27</v>
      </c>
      <c r="K1028" t="n">
        <v>0</v>
      </c>
      <c r="L1028" t="n">
        <v>1868.87</v>
      </c>
      <c r="M1028" t="n">
        <v>0</v>
      </c>
      <c r="N1028" t="n">
        <v>0</v>
      </c>
      <c r="O1028" t="n">
        <v>22.97</v>
      </c>
    </row>
    <row r="1029">
      <c r="A1029" s="4" t="n">
        <v>45225</v>
      </c>
      <c r="B1029" t="n">
        <v>31205.74</v>
      </c>
      <c r="C1029" t="n">
        <v>31650.99</v>
      </c>
      <c r="D1029" t="n">
        <v>24164.07</v>
      </c>
      <c r="E1029" t="n">
        <v>5531.34</v>
      </c>
      <c r="F1029" t="n">
        <v>0</v>
      </c>
      <c r="G1029" t="n">
        <v>57.52</v>
      </c>
      <c r="H1029" t="n">
        <v>-808.41</v>
      </c>
      <c r="I1029" t="n">
        <v>0</v>
      </c>
      <c r="J1029" t="n">
        <v>225.2</v>
      </c>
      <c r="K1029" t="n">
        <v>0</v>
      </c>
      <c r="L1029" t="n">
        <v>2036.02</v>
      </c>
      <c r="M1029" t="n">
        <v>0</v>
      </c>
      <c r="N1029" t="n">
        <v>0</v>
      </c>
      <c r="O1029" t="n">
        <v>445.25</v>
      </c>
    </row>
    <row r="1030">
      <c r="A1030" s="4" t="n">
        <v>45226</v>
      </c>
      <c r="B1030" t="n">
        <v>30475.98</v>
      </c>
      <c r="C1030" t="n">
        <v>31086.37</v>
      </c>
      <c r="D1030" t="n">
        <v>24201.07</v>
      </c>
      <c r="E1030" t="n">
        <v>4638.25</v>
      </c>
      <c r="F1030" t="n">
        <v>0</v>
      </c>
      <c r="G1030" t="n">
        <v>45.52</v>
      </c>
      <c r="H1030" t="n">
        <v>-764.63</v>
      </c>
      <c r="I1030" t="n">
        <v>0</v>
      </c>
      <c r="J1030" t="n">
        <v>362.88</v>
      </c>
      <c r="K1030" t="n">
        <v>0</v>
      </c>
      <c r="L1030" t="n">
        <v>2002.89</v>
      </c>
      <c r="M1030" t="n">
        <v>0</v>
      </c>
      <c r="N1030" t="n">
        <v>-10</v>
      </c>
      <c r="O1030" t="n">
        <v>610.39</v>
      </c>
    </row>
    <row r="1031">
      <c r="A1031" s="4" t="n">
        <v>45227</v>
      </c>
      <c r="B1031" t="n">
        <v>28182.59</v>
      </c>
      <c r="C1031" t="n">
        <v>29875.13</v>
      </c>
      <c r="D1031" t="n">
        <v>23567.66</v>
      </c>
      <c r="E1031" t="n">
        <v>3434.41</v>
      </c>
      <c r="F1031" t="n">
        <v>0</v>
      </c>
      <c r="G1031" t="n">
        <v>39.8</v>
      </c>
      <c r="H1031" t="n">
        <v>-806.14</v>
      </c>
      <c r="I1031" t="n">
        <v>0</v>
      </c>
      <c r="J1031" t="n">
        <v>36.92</v>
      </c>
      <c r="K1031" t="n">
        <v>0</v>
      </c>
      <c r="L1031" t="n">
        <v>1919.44</v>
      </c>
      <c r="M1031" t="n">
        <v>0</v>
      </c>
      <c r="N1031" t="n">
        <v>-9.5</v>
      </c>
      <c r="O1031" t="n">
        <v>1692.54</v>
      </c>
    </row>
    <row r="1032">
      <c r="A1032" s="4" t="n">
        <v>45228</v>
      </c>
      <c r="B1032" t="n">
        <v>27582.67</v>
      </c>
      <c r="C1032" t="n">
        <v>28985.85</v>
      </c>
      <c r="D1032" t="n">
        <v>23436.57</v>
      </c>
      <c r="E1032" t="n">
        <v>2555.85</v>
      </c>
      <c r="F1032" t="n">
        <v>16.13</v>
      </c>
      <c r="G1032" t="n">
        <v>0</v>
      </c>
      <c r="H1032" t="n">
        <v>-710.78</v>
      </c>
      <c r="I1032" t="n">
        <v>0</v>
      </c>
      <c r="J1032" t="n">
        <v>184.67</v>
      </c>
      <c r="K1032" t="n">
        <v>0</v>
      </c>
      <c r="L1032" t="n">
        <v>2100.23</v>
      </c>
      <c r="M1032" t="n">
        <v>0</v>
      </c>
      <c r="N1032" t="n">
        <v>0</v>
      </c>
      <c r="O1032" t="n">
        <v>1403.18</v>
      </c>
    </row>
    <row r="1033">
      <c r="A1033" s="4" t="n">
        <v>45229</v>
      </c>
      <c r="B1033" t="n">
        <v>31879.73</v>
      </c>
      <c r="C1033" t="n">
        <v>31993.45</v>
      </c>
      <c r="D1033" t="n">
        <v>25031.78</v>
      </c>
      <c r="E1033" t="n">
        <v>5512.02</v>
      </c>
      <c r="F1033" t="n">
        <v>0</v>
      </c>
      <c r="G1033" t="n">
        <v>0</v>
      </c>
      <c r="H1033" t="n">
        <v>-710.89</v>
      </c>
      <c r="I1033" t="n">
        <v>0</v>
      </c>
      <c r="J1033" t="n">
        <v>151.81</v>
      </c>
      <c r="K1033" t="n">
        <v>0</v>
      </c>
      <c r="L1033" t="n">
        <v>1895.01</v>
      </c>
      <c r="M1033" t="n">
        <v>0</v>
      </c>
      <c r="N1033" t="n">
        <v>0</v>
      </c>
      <c r="O1033" t="n">
        <v>113.72</v>
      </c>
    </row>
    <row r="1034">
      <c r="A1034" s="4" t="n">
        <v>45230</v>
      </c>
      <c r="B1034" t="n">
        <v>30921.16</v>
      </c>
      <c r="C1034" t="n">
        <v>30982.23</v>
      </c>
      <c r="D1034" t="n">
        <v>25205.55</v>
      </c>
      <c r="E1034" t="n">
        <v>4749.2</v>
      </c>
      <c r="F1034" t="n">
        <v>0</v>
      </c>
      <c r="G1034" t="n">
        <v>0</v>
      </c>
      <c r="H1034" t="n">
        <v>-833.86</v>
      </c>
      <c r="I1034" t="n">
        <v>0</v>
      </c>
      <c r="J1034" t="n">
        <v>192.26</v>
      </c>
      <c r="K1034" t="n">
        <v>0</v>
      </c>
      <c r="L1034" t="n">
        <v>1575.01</v>
      </c>
      <c r="M1034" t="n">
        <v>0</v>
      </c>
      <c r="N1034" t="n">
        <v>33</v>
      </c>
      <c r="O1034" t="n">
        <v>61.07</v>
      </c>
    </row>
    <row r="1035">
      <c r="A1035" s="4" t="n">
        <v>45231</v>
      </c>
      <c r="B1035" t="n">
        <v>31554.89</v>
      </c>
      <c r="C1035" t="n">
        <v>31548.7</v>
      </c>
      <c r="D1035" t="n">
        <v>23819.99</v>
      </c>
      <c r="E1035" t="n">
        <v>4635.89</v>
      </c>
      <c r="F1035" t="n">
        <v>0</v>
      </c>
      <c r="G1035" t="n">
        <v>0</v>
      </c>
      <c r="H1035" t="n">
        <v>-752.3</v>
      </c>
      <c r="I1035" t="n">
        <v>0</v>
      </c>
      <c r="J1035" t="n">
        <v>101.43</v>
      </c>
      <c r="K1035" t="n">
        <v>0</v>
      </c>
      <c r="L1035" t="n">
        <v>1807.88</v>
      </c>
      <c r="M1035" t="n">
        <v>0</v>
      </c>
      <c r="N1035" t="n">
        <v>1942</v>
      </c>
      <c r="O1035" t="n">
        <v>-6.19</v>
      </c>
    </row>
    <row r="1036">
      <c r="A1036" s="4" t="n">
        <v>45232</v>
      </c>
      <c r="B1036" t="n">
        <v>30276.74</v>
      </c>
      <c r="C1036" t="n">
        <v>30262.97</v>
      </c>
      <c r="D1036" t="n">
        <v>23393.17</v>
      </c>
      <c r="E1036" t="n">
        <v>1228.85</v>
      </c>
      <c r="F1036" t="n">
        <v>0</v>
      </c>
      <c r="G1036" t="n">
        <v>42.12</v>
      </c>
      <c r="H1036" t="n">
        <v>-835.6900000000001</v>
      </c>
      <c r="I1036" t="n">
        <v>0</v>
      </c>
      <c r="J1036" t="n">
        <v>149.17</v>
      </c>
      <c r="K1036" t="n">
        <v>0</v>
      </c>
      <c r="L1036" t="n">
        <v>1675.12</v>
      </c>
      <c r="M1036" t="n">
        <v>0</v>
      </c>
      <c r="N1036" t="n">
        <v>4624</v>
      </c>
      <c r="O1036" t="n">
        <v>-13.77</v>
      </c>
    </row>
    <row r="1037">
      <c r="A1037" s="4" t="n">
        <v>45233</v>
      </c>
      <c r="B1037" t="n">
        <v>27772.16</v>
      </c>
      <c r="C1037" t="n">
        <v>27770.41</v>
      </c>
      <c r="D1037" t="n">
        <v>23151.14</v>
      </c>
      <c r="E1037" t="n">
        <v>288.68</v>
      </c>
      <c r="F1037" t="n">
        <v>0</v>
      </c>
      <c r="G1037" t="n">
        <v>30.2</v>
      </c>
      <c r="H1037" t="n">
        <v>-353.2</v>
      </c>
      <c r="I1037" t="n">
        <v>0</v>
      </c>
      <c r="J1037" t="n">
        <v>36.84</v>
      </c>
      <c r="K1037" t="n">
        <v>0</v>
      </c>
      <c r="L1037" t="n">
        <v>1650</v>
      </c>
      <c r="M1037" t="n">
        <v>0</v>
      </c>
      <c r="N1037" t="n">
        <v>2968.5</v>
      </c>
      <c r="O1037" t="n">
        <v>-1.75</v>
      </c>
    </row>
    <row r="1038">
      <c r="A1038" s="4" t="n">
        <v>45234</v>
      </c>
      <c r="B1038" t="n">
        <v>28345.3</v>
      </c>
      <c r="C1038" t="n">
        <v>28359.3</v>
      </c>
      <c r="D1038" t="n">
        <v>23783.14</v>
      </c>
      <c r="E1038" t="n">
        <v>238.6</v>
      </c>
      <c r="F1038" t="n">
        <v>0</v>
      </c>
      <c r="G1038" t="n">
        <v>34.44</v>
      </c>
      <c r="H1038" t="n">
        <v>-777.0599999999999</v>
      </c>
      <c r="I1038" t="n">
        <v>0</v>
      </c>
      <c r="J1038" t="n">
        <v>416.15</v>
      </c>
      <c r="K1038" t="n">
        <v>0</v>
      </c>
      <c r="L1038" t="n">
        <v>1335.53</v>
      </c>
      <c r="M1038" t="n">
        <v>0</v>
      </c>
      <c r="N1038" t="n">
        <v>3314.5</v>
      </c>
      <c r="O1038" t="n">
        <v>14</v>
      </c>
    </row>
    <row r="1039">
      <c r="A1039" s="4" t="n">
        <v>45235</v>
      </c>
      <c r="B1039" t="n">
        <v>28669.1</v>
      </c>
      <c r="C1039" t="n">
        <v>28691.62</v>
      </c>
      <c r="D1039" t="n">
        <v>20813.85</v>
      </c>
      <c r="E1039" t="n">
        <v>1350.73</v>
      </c>
      <c r="F1039" t="n">
        <v>0</v>
      </c>
      <c r="G1039" t="n">
        <v>33.8</v>
      </c>
      <c r="H1039" t="n">
        <v>-770.05</v>
      </c>
      <c r="I1039" t="n">
        <v>0</v>
      </c>
      <c r="J1039" t="n">
        <v>248.69</v>
      </c>
      <c r="K1039" t="n">
        <v>0</v>
      </c>
      <c r="L1039" t="n">
        <v>2284.08</v>
      </c>
      <c r="M1039" t="n">
        <v>0</v>
      </c>
      <c r="N1039" t="n">
        <v>4708</v>
      </c>
      <c r="O1039" t="n">
        <v>22.52</v>
      </c>
    </row>
    <row r="1040">
      <c r="A1040" s="4" t="n">
        <v>45236</v>
      </c>
      <c r="B1040" t="n">
        <v>30027.81</v>
      </c>
      <c r="C1040" t="n">
        <v>30038.43</v>
      </c>
      <c r="D1040" t="n">
        <v>22740.23</v>
      </c>
      <c r="E1040" t="n">
        <v>1705.87</v>
      </c>
      <c r="F1040" t="n">
        <v>0</v>
      </c>
      <c r="G1040" t="n">
        <v>33.52</v>
      </c>
      <c r="H1040" t="n">
        <v>-918.39</v>
      </c>
      <c r="I1040" t="n">
        <v>0</v>
      </c>
      <c r="J1040" t="n">
        <v>108.61</v>
      </c>
      <c r="K1040" t="n">
        <v>0</v>
      </c>
      <c r="L1040" t="n">
        <v>2068.3</v>
      </c>
      <c r="M1040" t="n">
        <v>0</v>
      </c>
      <c r="N1040" t="n">
        <v>4289.67</v>
      </c>
      <c r="O1040" t="n">
        <v>10.62</v>
      </c>
    </row>
    <row r="1041">
      <c r="A1041" s="4" t="n">
        <v>45237</v>
      </c>
      <c r="B1041" t="n">
        <v>33189.48</v>
      </c>
      <c r="C1041" t="n">
        <v>33204.79</v>
      </c>
      <c r="D1041" t="n">
        <v>21503.96</v>
      </c>
      <c r="E1041" t="n">
        <v>1591.62</v>
      </c>
      <c r="F1041" t="n">
        <v>0</v>
      </c>
      <c r="G1041" t="n">
        <v>35.12</v>
      </c>
      <c r="H1041" t="n">
        <v>-408.93</v>
      </c>
      <c r="I1041" t="n">
        <v>0</v>
      </c>
      <c r="J1041" t="n">
        <v>186.83</v>
      </c>
      <c r="K1041" t="n">
        <v>0</v>
      </c>
      <c r="L1041" t="n">
        <v>2668.55</v>
      </c>
      <c r="M1041" t="n">
        <v>0</v>
      </c>
      <c r="N1041" t="n">
        <v>7612.33</v>
      </c>
      <c r="O1041" t="n">
        <v>15.31</v>
      </c>
    </row>
    <row r="1042">
      <c r="A1042" s="4" t="n">
        <v>45238</v>
      </c>
      <c r="B1042" t="n">
        <v>32999.12</v>
      </c>
      <c r="C1042" t="n">
        <v>33022.66</v>
      </c>
      <c r="D1042" t="n">
        <v>19961.22</v>
      </c>
      <c r="E1042" t="n">
        <v>1663.72</v>
      </c>
      <c r="F1042" t="n">
        <v>0</v>
      </c>
      <c r="G1042" t="n">
        <v>33.2</v>
      </c>
      <c r="H1042" t="n">
        <v>448.33</v>
      </c>
      <c r="I1042" t="n">
        <v>0</v>
      </c>
      <c r="J1042" t="n">
        <v>972.1</v>
      </c>
      <c r="K1042" t="n">
        <v>0</v>
      </c>
      <c r="L1042" t="n">
        <v>2278.55</v>
      </c>
      <c r="M1042" t="n">
        <v>0</v>
      </c>
      <c r="N1042" t="n">
        <v>7642</v>
      </c>
      <c r="O1042" t="n">
        <v>23.54</v>
      </c>
    </row>
    <row r="1043">
      <c r="A1043" s="4" t="n">
        <v>45239</v>
      </c>
      <c r="B1043" t="n">
        <v>33544.49</v>
      </c>
      <c r="C1043" t="n">
        <v>33529.85</v>
      </c>
      <c r="D1043" t="n">
        <v>19395.88</v>
      </c>
      <c r="E1043" t="n">
        <v>1937.95</v>
      </c>
      <c r="F1043" t="n">
        <v>0</v>
      </c>
      <c r="G1043" t="n">
        <v>33.52</v>
      </c>
      <c r="H1043" t="n">
        <v>-515.97</v>
      </c>
      <c r="I1043" t="n">
        <v>0</v>
      </c>
      <c r="J1043" t="n">
        <v>2378.21</v>
      </c>
      <c r="K1043" t="n">
        <v>0</v>
      </c>
      <c r="L1043" t="n">
        <v>2451.39</v>
      </c>
      <c r="M1043" t="n">
        <v>0</v>
      </c>
      <c r="N1043" t="n">
        <v>7863.51</v>
      </c>
      <c r="O1043" t="n">
        <v>-14.64</v>
      </c>
    </row>
    <row r="1044">
      <c r="A1044" s="4" t="n">
        <v>45240</v>
      </c>
      <c r="B1044" t="n">
        <v>31074.07</v>
      </c>
      <c r="C1044" t="n">
        <v>31090.96</v>
      </c>
      <c r="D1044" t="n">
        <v>20391.33</v>
      </c>
      <c r="E1044" t="n">
        <v>788.1799999999999</v>
      </c>
      <c r="F1044" t="n">
        <v>0</v>
      </c>
      <c r="G1044" t="n">
        <v>33.52</v>
      </c>
      <c r="H1044" t="n">
        <v>-761.9299999999999</v>
      </c>
      <c r="I1044" t="n">
        <v>0</v>
      </c>
      <c r="J1044" t="n">
        <v>677.1900000000001</v>
      </c>
      <c r="K1044" t="n">
        <v>0</v>
      </c>
      <c r="L1044" t="n">
        <v>2459.28</v>
      </c>
      <c r="M1044" t="n">
        <v>0</v>
      </c>
      <c r="N1044" t="n">
        <v>7486.5</v>
      </c>
      <c r="O1044" t="n">
        <v>16.89</v>
      </c>
    </row>
    <row r="1045">
      <c r="A1045" s="4" t="n">
        <v>45241</v>
      </c>
      <c r="B1045" t="n">
        <v>31436.4</v>
      </c>
      <c r="C1045" t="n">
        <v>31453.82</v>
      </c>
      <c r="D1045" t="n">
        <v>22120.02</v>
      </c>
      <c r="E1045" t="n">
        <v>1865.52</v>
      </c>
      <c r="F1045" t="n">
        <v>0</v>
      </c>
      <c r="G1045" t="n">
        <v>33.52</v>
      </c>
      <c r="H1045" t="n">
        <v>-760.9299999999999</v>
      </c>
      <c r="I1045" t="n">
        <v>0</v>
      </c>
      <c r="J1045" t="n">
        <v>425.7</v>
      </c>
      <c r="K1045" t="n">
        <v>0</v>
      </c>
      <c r="L1045" t="n">
        <v>1835.57</v>
      </c>
      <c r="M1045" t="n">
        <v>0</v>
      </c>
      <c r="N1045" t="n">
        <v>5917</v>
      </c>
      <c r="O1045" t="n">
        <v>17.42</v>
      </c>
    </row>
    <row r="1046">
      <c r="A1046" s="4" t="n">
        <v>45242</v>
      </c>
      <c r="B1046" t="n">
        <v>28458</v>
      </c>
      <c r="C1046" t="n">
        <v>28455.76</v>
      </c>
      <c r="D1046" t="n">
        <v>18689.25</v>
      </c>
      <c r="E1046" t="n">
        <v>305.79</v>
      </c>
      <c r="F1046" t="n">
        <v>0</v>
      </c>
      <c r="G1046" t="n">
        <v>34.12</v>
      </c>
      <c r="H1046" t="n">
        <v>-948.39</v>
      </c>
      <c r="I1046" t="n">
        <v>0</v>
      </c>
      <c r="J1046" t="n">
        <v>416.04</v>
      </c>
      <c r="K1046" t="n">
        <v>0</v>
      </c>
      <c r="L1046" t="n">
        <v>1914.2</v>
      </c>
      <c r="M1046" t="n">
        <v>0</v>
      </c>
      <c r="N1046" t="n">
        <v>8046.99</v>
      </c>
      <c r="O1046" t="n">
        <v>-2.24</v>
      </c>
    </row>
    <row r="1047">
      <c r="A1047" s="4" t="n">
        <v>45243</v>
      </c>
      <c r="B1047" t="n">
        <v>32582.86</v>
      </c>
      <c r="C1047" t="n">
        <v>32587.5</v>
      </c>
      <c r="D1047" t="n">
        <v>19866.62</v>
      </c>
      <c r="E1047" t="n">
        <v>2308.18</v>
      </c>
      <c r="F1047" t="n">
        <v>0</v>
      </c>
      <c r="G1047" t="n">
        <v>46.2</v>
      </c>
      <c r="H1047" t="n">
        <v>-925.47</v>
      </c>
      <c r="I1047" t="n">
        <v>0</v>
      </c>
      <c r="J1047" t="n">
        <v>284.01</v>
      </c>
      <c r="K1047" t="n">
        <v>0</v>
      </c>
      <c r="L1047" t="n">
        <v>2725.82</v>
      </c>
      <c r="M1047" t="n">
        <v>0</v>
      </c>
      <c r="N1047" t="n">
        <v>8277.5</v>
      </c>
      <c r="O1047" t="n">
        <v>4.64</v>
      </c>
    </row>
    <row r="1048">
      <c r="A1048" s="4" t="n">
        <v>45244</v>
      </c>
      <c r="B1048" t="n">
        <v>34462.27</v>
      </c>
      <c r="C1048" t="n">
        <v>34472.16</v>
      </c>
      <c r="D1048" t="n">
        <v>21968.42</v>
      </c>
      <c r="E1048" t="n">
        <v>2580.77</v>
      </c>
      <c r="F1048" t="n">
        <v>0</v>
      </c>
      <c r="G1048" t="n">
        <v>45.12</v>
      </c>
      <c r="H1048" t="n">
        <v>-938.25</v>
      </c>
      <c r="I1048" t="n">
        <v>0</v>
      </c>
      <c r="J1048" t="n">
        <v>186.06</v>
      </c>
      <c r="K1048" t="n">
        <v>0</v>
      </c>
      <c r="L1048" t="n">
        <v>2368.65</v>
      </c>
      <c r="M1048" t="n">
        <v>0</v>
      </c>
      <c r="N1048" t="n">
        <v>8251.5</v>
      </c>
      <c r="O1048" t="n">
        <v>9.890000000000001</v>
      </c>
    </row>
    <row r="1049">
      <c r="A1049" s="4" t="n">
        <v>45245</v>
      </c>
      <c r="B1049" t="n">
        <v>32757.15</v>
      </c>
      <c r="C1049" t="n">
        <v>32767.77</v>
      </c>
      <c r="D1049" t="n">
        <v>21873.84</v>
      </c>
      <c r="E1049" t="n">
        <v>1627.05</v>
      </c>
      <c r="F1049" t="n">
        <v>0</v>
      </c>
      <c r="G1049" t="n">
        <v>33.52</v>
      </c>
      <c r="H1049" t="n">
        <v>-879.22</v>
      </c>
      <c r="I1049" t="n">
        <v>0</v>
      </c>
      <c r="J1049" t="n">
        <v>376.12</v>
      </c>
      <c r="K1049" t="n">
        <v>0</v>
      </c>
      <c r="L1049" t="n">
        <v>1484.34</v>
      </c>
      <c r="M1049" t="n">
        <v>0</v>
      </c>
      <c r="N1049" t="n">
        <v>8241.5</v>
      </c>
      <c r="O1049" t="n">
        <v>10.62</v>
      </c>
    </row>
    <row r="1050">
      <c r="A1050" s="4" t="n">
        <v>45246</v>
      </c>
      <c r="B1050" t="n">
        <v>31710.72</v>
      </c>
      <c r="C1050" t="n">
        <v>31729.09</v>
      </c>
      <c r="D1050" t="n">
        <v>21739.24</v>
      </c>
      <c r="E1050" t="n">
        <v>1544.02</v>
      </c>
      <c r="F1050" t="n">
        <v>0</v>
      </c>
      <c r="G1050" t="n">
        <v>48.2</v>
      </c>
      <c r="H1050" t="n">
        <v>-854.87</v>
      </c>
      <c r="I1050" t="n">
        <v>0</v>
      </c>
      <c r="J1050" t="n">
        <v>488.78</v>
      </c>
      <c r="K1050" t="n">
        <v>0</v>
      </c>
      <c r="L1050" t="n">
        <v>984.85</v>
      </c>
      <c r="M1050" t="n">
        <v>0</v>
      </c>
      <c r="N1050" t="n">
        <v>7760.5</v>
      </c>
      <c r="O1050" t="n">
        <v>18.37</v>
      </c>
    </row>
    <row r="1051">
      <c r="A1051" s="4" t="n">
        <v>45247</v>
      </c>
      <c r="B1051" t="n">
        <v>31915.05</v>
      </c>
      <c r="C1051" t="n">
        <v>31963.43</v>
      </c>
      <c r="D1051" t="n">
        <v>22086.6</v>
      </c>
      <c r="E1051" t="n">
        <v>1280.58</v>
      </c>
      <c r="F1051" t="n">
        <v>0</v>
      </c>
      <c r="G1051" t="n">
        <v>33.52</v>
      </c>
      <c r="H1051" t="n">
        <v>-878.22</v>
      </c>
      <c r="I1051" t="n">
        <v>0</v>
      </c>
      <c r="J1051" t="n">
        <v>71.98999999999999</v>
      </c>
      <c r="K1051" t="n">
        <v>0</v>
      </c>
      <c r="L1051" t="n">
        <v>1008.08</v>
      </c>
      <c r="M1051" t="n">
        <v>0</v>
      </c>
      <c r="N1051" t="n">
        <v>8312.5</v>
      </c>
      <c r="O1051" t="n">
        <v>48.38</v>
      </c>
    </row>
    <row r="1052">
      <c r="A1052" s="4" t="n">
        <v>45248</v>
      </c>
      <c r="B1052" t="n">
        <v>29877.67</v>
      </c>
      <c r="C1052" t="n">
        <v>29926.6</v>
      </c>
      <c r="D1052" t="n">
        <v>19738.52</v>
      </c>
      <c r="E1052" t="n">
        <v>638.92</v>
      </c>
      <c r="F1052" t="n">
        <v>0</v>
      </c>
      <c r="G1052" t="n">
        <v>41.2</v>
      </c>
      <c r="H1052" t="n">
        <v>-916.99</v>
      </c>
      <c r="I1052" t="n">
        <v>0</v>
      </c>
      <c r="J1052" t="n">
        <v>140.23</v>
      </c>
      <c r="K1052" t="n">
        <v>0</v>
      </c>
      <c r="L1052" t="n">
        <v>1889.29</v>
      </c>
      <c r="M1052" t="n">
        <v>0</v>
      </c>
      <c r="N1052" t="n">
        <v>8346.5</v>
      </c>
      <c r="O1052" t="n">
        <v>48.93</v>
      </c>
    </row>
    <row r="1053">
      <c r="A1053" s="4" t="n">
        <v>45249</v>
      </c>
      <c r="B1053" t="n">
        <v>26981.81</v>
      </c>
      <c r="C1053" t="n">
        <v>27030.62</v>
      </c>
      <c r="D1053" t="n">
        <v>18252.13</v>
      </c>
      <c r="E1053" t="n">
        <v>178.28</v>
      </c>
      <c r="F1053" t="n">
        <v>0</v>
      </c>
      <c r="G1053" t="n">
        <v>33.52</v>
      </c>
      <c r="H1053" t="n">
        <v>-830.34</v>
      </c>
      <c r="I1053" t="n">
        <v>0</v>
      </c>
      <c r="J1053" t="n">
        <v>48.68</v>
      </c>
      <c r="K1053" t="n">
        <v>0</v>
      </c>
      <c r="L1053" t="n">
        <v>2040.04</v>
      </c>
      <c r="M1053" t="n">
        <v>0</v>
      </c>
      <c r="N1053" t="n">
        <v>7259.5</v>
      </c>
      <c r="O1053" t="n">
        <v>48.81</v>
      </c>
    </row>
    <row r="1054">
      <c r="A1054" s="4" t="n">
        <v>45250</v>
      </c>
      <c r="B1054" t="n">
        <v>33366.81</v>
      </c>
      <c r="C1054" t="n">
        <v>33408.44</v>
      </c>
      <c r="D1054" t="n">
        <v>24753.1</v>
      </c>
      <c r="E1054" t="n">
        <v>576.36</v>
      </c>
      <c r="F1054" t="n">
        <v>0</v>
      </c>
      <c r="G1054" t="n">
        <v>33.52</v>
      </c>
      <c r="H1054" t="n">
        <v>-808.65</v>
      </c>
      <c r="I1054" t="n">
        <v>0</v>
      </c>
      <c r="J1054" t="n">
        <v>18.64</v>
      </c>
      <c r="K1054" t="n">
        <v>0</v>
      </c>
      <c r="L1054" t="n">
        <v>2068.34</v>
      </c>
      <c r="M1054" t="n">
        <v>0</v>
      </c>
      <c r="N1054" t="n">
        <v>6725.5</v>
      </c>
      <c r="O1054" t="n">
        <v>41.63</v>
      </c>
    </row>
    <row r="1055">
      <c r="A1055" s="4" t="n">
        <v>45251</v>
      </c>
      <c r="B1055" t="n">
        <v>33119.55</v>
      </c>
      <c r="C1055" t="n">
        <v>33184.22</v>
      </c>
      <c r="D1055" t="n">
        <v>23533.72</v>
      </c>
      <c r="E1055" t="n">
        <v>693.87</v>
      </c>
      <c r="F1055" t="n">
        <v>0</v>
      </c>
      <c r="G1055" t="n">
        <v>33.8</v>
      </c>
      <c r="H1055" t="n">
        <v>-774.47</v>
      </c>
      <c r="I1055" t="n">
        <v>0</v>
      </c>
      <c r="J1055" t="n">
        <v>116.72</v>
      </c>
      <c r="K1055" t="n">
        <v>0</v>
      </c>
      <c r="L1055" t="n">
        <v>2857.41</v>
      </c>
      <c r="M1055" t="n">
        <v>0</v>
      </c>
      <c r="N1055" t="n">
        <v>6658.5</v>
      </c>
      <c r="O1055" t="n">
        <v>64.67</v>
      </c>
    </row>
    <row r="1056">
      <c r="A1056" s="4" t="n">
        <v>45252</v>
      </c>
      <c r="B1056" t="n">
        <v>32793.53</v>
      </c>
      <c r="C1056" t="n">
        <v>32820.17</v>
      </c>
      <c r="D1056" t="n">
        <v>22812.53</v>
      </c>
      <c r="E1056" t="n">
        <v>385.33</v>
      </c>
      <c r="F1056" t="n">
        <v>0</v>
      </c>
      <c r="G1056" t="n">
        <v>34.12</v>
      </c>
      <c r="H1056" t="n">
        <v>-454.01</v>
      </c>
      <c r="I1056" t="n">
        <v>0</v>
      </c>
      <c r="J1056" t="n">
        <v>1028.56</v>
      </c>
      <c r="K1056" t="n">
        <v>0</v>
      </c>
      <c r="L1056" t="n">
        <v>2597.5</v>
      </c>
      <c r="M1056" t="n">
        <v>0</v>
      </c>
      <c r="N1056" t="n">
        <v>6389.5</v>
      </c>
      <c r="O1056" t="n">
        <v>26.64</v>
      </c>
    </row>
    <row r="1057">
      <c r="A1057" s="4" t="n">
        <v>45253</v>
      </c>
      <c r="B1057" t="n">
        <v>33478.32</v>
      </c>
      <c r="C1057" t="n">
        <v>33506.63</v>
      </c>
      <c r="D1057" t="n">
        <v>23315.89</v>
      </c>
      <c r="E1057" t="n">
        <v>1254.67</v>
      </c>
      <c r="F1057" t="n">
        <v>0</v>
      </c>
      <c r="G1057" t="n">
        <v>33.8</v>
      </c>
      <c r="H1057" t="n">
        <v>-798.95</v>
      </c>
      <c r="I1057" t="n">
        <v>0</v>
      </c>
      <c r="J1057" t="n">
        <v>249.49</v>
      </c>
      <c r="K1057" t="n">
        <v>0</v>
      </c>
      <c r="L1057" t="n">
        <v>2409.92</v>
      </c>
      <c r="M1057" t="n">
        <v>0</v>
      </c>
      <c r="N1057" t="n">
        <v>7013.5</v>
      </c>
      <c r="O1057" t="n">
        <v>28.31</v>
      </c>
    </row>
    <row r="1058">
      <c r="A1058" s="4" t="n">
        <v>45254</v>
      </c>
      <c r="B1058" t="n">
        <v>33528.11</v>
      </c>
      <c r="C1058" t="n">
        <v>33528.11</v>
      </c>
      <c r="D1058" t="n">
        <v>22340.09</v>
      </c>
      <c r="E1058" t="n">
        <v>2019.75</v>
      </c>
      <c r="F1058" t="n">
        <v>0</v>
      </c>
      <c r="G1058" t="n">
        <v>34.12</v>
      </c>
      <c r="H1058" t="n">
        <v>-989.3099999999999</v>
      </c>
      <c r="I1058" t="n">
        <v>0</v>
      </c>
      <c r="J1058" t="n">
        <v>164.66</v>
      </c>
      <c r="K1058" t="n">
        <v>0</v>
      </c>
      <c r="L1058" t="n">
        <v>1871.8</v>
      </c>
      <c r="M1058" t="n">
        <v>0</v>
      </c>
      <c r="N1058" t="n">
        <v>8087</v>
      </c>
      <c r="O1058" t="n">
        <v>0</v>
      </c>
    </row>
    <row r="1059">
      <c r="A1059" s="4" t="n">
        <v>45255</v>
      </c>
      <c r="B1059" t="n">
        <v>30540.46</v>
      </c>
      <c r="C1059" t="n">
        <v>30547.55</v>
      </c>
      <c r="D1059" t="n">
        <v>19774.72</v>
      </c>
      <c r="E1059" t="n">
        <v>1621.3</v>
      </c>
      <c r="F1059" t="n">
        <v>0</v>
      </c>
      <c r="G1059" t="n">
        <v>33.52</v>
      </c>
      <c r="H1059" t="n">
        <v>-1063.92</v>
      </c>
      <c r="I1059" t="n">
        <v>0</v>
      </c>
      <c r="J1059" t="n">
        <v>278.14</v>
      </c>
      <c r="K1059" t="n">
        <v>0</v>
      </c>
      <c r="L1059" t="n">
        <v>1560.2</v>
      </c>
      <c r="M1059" t="n">
        <v>0</v>
      </c>
      <c r="N1059" t="n">
        <v>8336.5</v>
      </c>
      <c r="O1059" t="n">
        <v>7.09</v>
      </c>
    </row>
    <row r="1060">
      <c r="A1060" s="4" t="n">
        <v>45256</v>
      </c>
      <c r="B1060" t="n">
        <v>30074.12</v>
      </c>
      <c r="C1060" t="n">
        <v>30088.37</v>
      </c>
      <c r="D1060" t="n">
        <v>17885.32</v>
      </c>
      <c r="E1060" t="n">
        <v>1496.43</v>
      </c>
      <c r="F1060" t="n">
        <v>0</v>
      </c>
      <c r="G1060" t="n">
        <v>33.8</v>
      </c>
      <c r="H1060" t="n">
        <v>-1019.93</v>
      </c>
      <c r="I1060" t="n">
        <v>0</v>
      </c>
      <c r="J1060" t="n">
        <v>672.37</v>
      </c>
      <c r="K1060" t="n">
        <v>0</v>
      </c>
      <c r="L1060" t="n">
        <v>2585.13</v>
      </c>
      <c r="M1060" t="n">
        <v>0</v>
      </c>
      <c r="N1060" t="n">
        <v>8421</v>
      </c>
      <c r="O1060" t="n">
        <v>14.25</v>
      </c>
    </row>
    <row r="1061">
      <c r="A1061" s="4" t="n">
        <v>45257</v>
      </c>
      <c r="B1061" t="n">
        <v>34351.44</v>
      </c>
      <c r="C1061" t="n">
        <v>34355.41</v>
      </c>
      <c r="D1061" t="n">
        <v>18861.98</v>
      </c>
      <c r="E1061" t="n">
        <v>2619.08</v>
      </c>
      <c r="F1061" t="n">
        <v>39.7</v>
      </c>
      <c r="G1061" t="n">
        <v>33.52</v>
      </c>
      <c r="H1061" t="n">
        <v>-1079.95</v>
      </c>
      <c r="I1061" t="n">
        <v>0</v>
      </c>
      <c r="J1061" t="n">
        <v>2865.36</v>
      </c>
      <c r="K1061" t="n">
        <v>0</v>
      </c>
      <c r="L1061" t="n">
        <v>2761.75</v>
      </c>
      <c r="M1061" t="n">
        <v>0</v>
      </c>
      <c r="N1061" t="n">
        <v>8250</v>
      </c>
      <c r="O1061" t="n">
        <v>3.97</v>
      </c>
    </row>
    <row r="1062">
      <c r="A1062" s="4" t="n">
        <v>45258</v>
      </c>
      <c r="B1062" t="n">
        <v>32919.5</v>
      </c>
      <c r="C1062" t="n">
        <v>32935.94</v>
      </c>
      <c r="D1062" t="n">
        <v>20597.98</v>
      </c>
      <c r="E1062" t="n">
        <v>943.3099999999999</v>
      </c>
      <c r="F1062" t="n">
        <v>0</v>
      </c>
      <c r="G1062" t="n">
        <v>33.52</v>
      </c>
      <c r="H1062" t="n">
        <v>-1082.93</v>
      </c>
      <c r="I1062" t="n">
        <v>0</v>
      </c>
      <c r="J1062" t="n">
        <v>2844.96</v>
      </c>
      <c r="K1062" t="n">
        <v>0</v>
      </c>
      <c r="L1062" t="n">
        <v>2452.19</v>
      </c>
      <c r="M1062" t="n">
        <v>0</v>
      </c>
      <c r="N1062" t="n">
        <v>7130.47</v>
      </c>
      <c r="O1062" t="n">
        <v>16.44</v>
      </c>
    </row>
    <row r="1063">
      <c r="A1063" s="4" t="n">
        <v>45259</v>
      </c>
      <c r="B1063" t="n">
        <v>33778.99</v>
      </c>
      <c r="C1063" t="n">
        <v>33782.47</v>
      </c>
      <c r="D1063" t="n">
        <v>23850.95</v>
      </c>
      <c r="E1063" t="n">
        <v>900.58</v>
      </c>
      <c r="F1063" t="n">
        <v>0</v>
      </c>
      <c r="G1063" t="n">
        <v>33.8</v>
      </c>
      <c r="H1063" t="n">
        <v>-1007.56</v>
      </c>
      <c r="I1063" t="n">
        <v>0</v>
      </c>
      <c r="J1063" t="n">
        <v>1034.9</v>
      </c>
      <c r="K1063" t="n">
        <v>0</v>
      </c>
      <c r="L1063" t="n">
        <v>1341.1</v>
      </c>
      <c r="M1063" t="n">
        <v>0</v>
      </c>
      <c r="N1063" t="n">
        <v>7625.22</v>
      </c>
      <c r="O1063" t="n">
        <v>3.48</v>
      </c>
    </row>
    <row r="1064">
      <c r="A1064" s="4" t="n">
        <v>45260</v>
      </c>
      <c r="B1064" t="n">
        <v>35292.09</v>
      </c>
      <c r="C1064" t="n">
        <v>35318.73</v>
      </c>
      <c r="D1064" t="n">
        <v>23224.77</v>
      </c>
      <c r="E1064" t="n">
        <v>1916.53</v>
      </c>
      <c r="F1064" t="n">
        <v>0</v>
      </c>
      <c r="G1064" t="n">
        <v>33.52</v>
      </c>
      <c r="H1064" t="n">
        <v>-989.21</v>
      </c>
      <c r="I1064" t="n">
        <v>0</v>
      </c>
      <c r="J1064" t="n">
        <v>1970.53</v>
      </c>
      <c r="K1064" t="n">
        <v>0</v>
      </c>
      <c r="L1064" t="n">
        <v>2619.44</v>
      </c>
      <c r="M1064" t="n">
        <v>0</v>
      </c>
      <c r="N1064" t="n">
        <v>6516.51</v>
      </c>
      <c r="O1064" t="n">
        <v>26.64</v>
      </c>
    </row>
    <row r="1065">
      <c r="A1065" s="4" t="n">
        <v>45261</v>
      </c>
      <c r="B1065" t="n">
        <v>34445.35</v>
      </c>
      <c r="C1065" t="n">
        <v>34468.36</v>
      </c>
      <c r="D1065" t="n">
        <v>19693.9</v>
      </c>
      <c r="E1065" t="n">
        <v>1207.02</v>
      </c>
      <c r="F1065" t="n">
        <v>2.43</v>
      </c>
      <c r="G1065" t="n">
        <v>33.52</v>
      </c>
      <c r="H1065" t="n">
        <v>-783.95</v>
      </c>
      <c r="I1065" t="n">
        <v>0</v>
      </c>
      <c r="J1065" t="n">
        <v>3938.89</v>
      </c>
      <c r="K1065" t="n">
        <v>0</v>
      </c>
      <c r="L1065" t="n">
        <v>2879.54</v>
      </c>
      <c r="M1065" t="n">
        <v>0</v>
      </c>
      <c r="N1065" t="n">
        <v>7474</v>
      </c>
      <c r="O1065" t="n">
        <v>23.01</v>
      </c>
    </row>
    <row r="1066">
      <c r="A1066" s="4" t="n">
        <v>45262</v>
      </c>
      <c r="B1066" t="n">
        <v>32563.88</v>
      </c>
      <c r="C1066" t="n">
        <v>32581.31</v>
      </c>
      <c r="D1066" t="n">
        <v>18360.07</v>
      </c>
      <c r="E1066" t="n">
        <v>775.52</v>
      </c>
      <c r="F1066" t="n">
        <v>0</v>
      </c>
      <c r="G1066" t="n">
        <v>33.8</v>
      </c>
      <c r="H1066" t="n">
        <v>-710.74</v>
      </c>
      <c r="I1066" t="n">
        <v>0</v>
      </c>
      <c r="J1066" t="n">
        <v>4007.05</v>
      </c>
      <c r="K1066" t="n">
        <v>0</v>
      </c>
      <c r="L1066" t="n">
        <v>3166.18</v>
      </c>
      <c r="M1066" t="n">
        <v>0</v>
      </c>
      <c r="N1066" t="n">
        <v>6932</v>
      </c>
      <c r="O1066" t="n">
        <v>17.43</v>
      </c>
    </row>
    <row r="1067">
      <c r="A1067" s="4" t="n">
        <v>45263</v>
      </c>
      <c r="B1067" t="n">
        <v>30669.72</v>
      </c>
      <c r="C1067" t="n">
        <v>30698.16</v>
      </c>
      <c r="D1067" t="n">
        <v>16979.46</v>
      </c>
      <c r="E1067" t="n">
        <v>686.66</v>
      </c>
      <c r="F1067" t="n">
        <v>0</v>
      </c>
      <c r="G1067" t="n">
        <v>33.52</v>
      </c>
      <c r="H1067" t="n">
        <v>-528.71</v>
      </c>
      <c r="I1067" t="n">
        <v>0</v>
      </c>
      <c r="J1067" t="n">
        <v>3404.86</v>
      </c>
      <c r="K1067" t="n">
        <v>0</v>
      </c>
      <c r="L1067" t="n">
        <v>2827.43</v>
      </c>
      <c r="M1067" t="n">
        <v>0</v>
      </c>
      <c r="N1067" t="n">
        <v>7266.5</v>
      </c>
      <c r="O1067" t="n">
        <v>28.44</v>
      </c>
    </row>
    <row r="1068">
      <c r="A1068" s="4" t="n">
        <v>45264</v>
      </c>
      <c r="B1068" t="n">
        <v>34323.47</v>
      </c>
      <c r="C1068" t="n">
        <v>34335.13</v>
      </c>
      <c r="D1068" t="n">
        <v>17035.2</v>
      </c>
      <c r="E1068" t="n">
        <v>2286.95</v>
      </c>
      <c r="F1068" t="n">
        <v>0</v>
      </c>
      <c r="G1068" t="n">
        <v>33.8</v>
      </c>
      <c r="H1068" t="n">
        <v>-503.51</v>
      </c>
      <c r="I1068" t="n">
        <v>0</v>
      </c>
      <c r="J1068" t="n">
        <v>4126.7</v>
      </c>
      <c r="K1068" t="n">
        <v>0</v>
      </c>
      <c r="L1068" t="n">
        <v>3076.33</v>
      </c>
      <c r="M1068" t="n">
        <v>0</v>
      </c>
      <c r="N1068" t="n">
        <v>8268</v>
      </c>
      <c r="O1068" t="n">
        <v>11.66</v>
      </c>
    </row>
    <row r="1069">
      <c r="A1069" s="4" t="n">
        <v>45265</v>
      </c>
      <c r="B1069" t="n">
        <v>35663.25</v>
      </c>
      <c r="C1069" t="n">
        <v>35693.33</v>
      </c>
      <c r="D1069" t="n">
        <v>18919.78</v>
      </c>
      <c r="E1069" t="n">
        <v>1964.01</v>
      </c>
      <c r="F1069" t="n">
        <v>0</v>
      </c>
      <c r="G1069" t="n">
        <v>33.8</v>
      </c>
      <c r="H1069" t="n">
        <v>-620.4299999999999</v>
      </c>
      <c r="I1069" t="n">
        <v>0</v>
      </c>
      <c r="J1069" t="n">
        <v>4138.8</v>
      </c>
      <c r="K1069" t="n">
        <v>0</v>
      </c>
      <c r="L1069" t="n">
        <v>2938.29</v>
      </c>
      <c r="M1069" t="n">
        <v>0</v>
      </c>
      <c r="N1069" t="n">
        <v>8289</v>
      </c>
      <c r="O1069" t="n">
        <v>30.08</v>
      </c>
    </row>
    <row r="1070">
      <c r="A1070" s="4" t="n">
        <v>45266</v>
      </c>
      <c r="B1070" t="n">
        <v>35819.02</v>
      </c>
      <c r="C1070" t="n">
        <v>35805.88</v>
      </c>
      <c r="D1070" t="n">
        <v>18784.26</v>
      </c>
      <c r="E1070" t="n">
        <v>2704.34</v>
      </c>
      <c r="F1070" t="n">
        <v>0</v>
      </c>
      <c r="G1070" t="n">
        <v>32.92</v>
      </c>
      <c r="H1070" t="n">
        <v>-532.26</v>
      </c>
      <c r="I1070" t="n">
        <v>0</v>
      </c>
      <c r="J1070" t="n">
        <v>3774.75</v>
      </c>
      <c r="K1070" t="n">
        <v>0</v>
      </c>
      <c r="L1070" t="n">
        <v>2766.51</v>
      </c>
      <c r="M1070" t="n">
        <v>0</v>
      </c>
      <c r="N1070" t="n">
        <v>8288.5</v>
      </c>
      <c r="O1070" t="n">
        <v>-13.14</v>
      </c>
    </row>
    <row r="1071">
      <c r="A1071" s="4" t="n">
        <v>45267</v>
      </c>
      <c r="B1071" t="n">
        <v>35566.04</v>
      </c>
      <c r="C1071" t="n">
        <v>35587.92</v>
      </c>
      <c r="D1071" t="n">
        <v>18827.14</v>
      </c>
      <c r="E1071" t="n">
        <v>2042.52</v>
      </c>
      <c r="F1071" t="n">
        <v>0</v>
      </c>
      <c r="G1071" t="n">
        <v>33.84</v>
      </c>
      <c r="H1071" t="n">
        <v>-656.73</v>
      </c>
      <c r="I1071" t="n">
        <v>0</v>
      </c>
      <c r="J1071" t="n">
        <v>4405.97</v>
      </c>
      <c r="K1071" t="n">
        <v>0</v>
      </c>
      <c r="L1071" t="n">
        <v>2626.8</v>
      </c>
      <c r="M1071" t="n">
        <v>0</v>
      </c>
      <c r="N1071" t="n">
        <v>8286.5</v>
      </c>
      <c r="O1071" t="n">
        <v>21.88</v>
      </c>
    </row>
    <row r="1072">
      <c r="A1072" s="4" t="n">
        <v>45268</v>
      </c>
      <c r="B1072" t="n">
        <v>31225.19</v>
      </c>
      <c r="C1072" t="n">
        <v>31235.24</v>
      </c>
      <c r="D1072" t="n">
        <v>15824.78</v>
      </c>
      <c r="E1072" t="n">
        <v>1265.32</v>
      </c>
      <c r="F1072" t="n">
        <v>0</v>
      </c>
      <c r="G1072" t="n">
        <v>33.2</v>
      </c>
      <c r="H1072" t="n">
        <v>-591.4299999999999</v>
      </c>
      <c r="I1072" t="n">
        <v>0</v>
      </c>
      <c r="J1072" t="n">
        <v>3341.95</v>
      </c>
      <c r="K1072" t="n">
        <v>0</v>
      </c>
      <c r="L1072" t="n">
        <v>3275.87</v>
      </c>
      <c r="M1072" t="n">
        <v>0</v>
      </c>
      <c r="N1072" t="n">
        <v>8075.5</v>
      </c>
      <c r="O1072" t="n">
        <v>10.05</v>
      </c>
    </row>
    <row r="1073">
      <c r="A1073" s="4" t="n">
        <v>45269</v>
      </c>
      <c r="B1073" t="n">
        <v>32956.67</v>
      </c>
      <c r="C1073" t="n">
        <v>32959.69</v>
      </c>
      <c r="D1073" t="n">
        <v>16134.1</v>
      </c>
      <c r="E1073" t="n">
        <v>2526.88</v>
      </c>
      <c r="F1073" t="n">
        <v>412.83</v>
      </c>
      <c r="G1073" t="n">
        <v>33.52</v>
      </c>
      <c r="H1073" t="n">
        <v>-491</v>
      </c>
      <c r="I1073" t="n">
        <v>0</v>
      </c>
      <c r="J1073" t="n">
        <v>3164.84</v>
      </c>
      <c r="K1073" t="n">
        <v>0</v>
      </c>
      <c r="L1073" t="n">
        <v>2981</v>
      </c>
      <c r="M1073" t="n">
        <v>0</v>
      </c>
      <c r="N1073" t="n">
        <v>8194.5</v>
      </c>
      <c r="O1073" t="n">
        <v>3.02</v>
      </c>
    </row>
    <row r="1074">
      <c r="A1074" s="4" t="n">
        <v>45270</v>
      </c>
      <c r="B1074" t="n">
        <v>32543.97</v>
      </c>
      <c r="C1074" t="n">
        <v>32566.88</v>
      </c>
      <c r="D1074" t="n">
        <v>14946.02</v>
      </c>
      <c r="E1074" t="n">
        <v>3321.78</v>
      </c>
      <c r="F1074" t="n">
        <v>1503.89</v>
      </c>
      <c r="G1074" t="n">
        <v>33.8</v>
      </c>
      <c r="H1074" t="n">
        <v>-530.47</v>
      </c>
      <c r="I1074" t="n">
        <v>0</v>
      </c>
      <c r="J1074" t="n">
        <v>2296.46</v>
      </c>
      <c r="K1074" t="n">
        <v>0</v>
      </c>
      <c r="L1074" t="n">
        <v>2783.99</v>
      </c>
      <c r="M1074" t="n">
        <v>0</v>
      </c>
      <c r="N1074" t="n">
        <v>8188.5</v>
      </c>
      <c r="O1074" t="n">
        <v>22.91</v>
      </c>
    </row>
    <row r="1075">
      <c r="A1075" s="4" t="n">
        <v>45271</v>
      </c>
      <c r="B1075" t="n">
        <v>34225.99</v>
      </c>
      <c r="C1075" t="n">
        <v>34218.03</v>
      </c>
      <c r="D1075" t="n">
        <v>16914.49</v>
      </c>
      <c r="E1075" t="n">
        <v>3251.98</v>
      </c>
      <c r="F1075" t="n">
        <v>1501.72</v>
      </c>
      <c r="G1075" t="n">
        <v>73.52</v>
      </c>
      <c r="H1075" t="n">
        <v>-472.81</v>
      </c>
      <c r="I1075" t="n">
        <v>0</v>
      </c>
      <c r="J1075" t="n">
        <v>2183.87</v>
      </c>
      <c r="K1075" t="n">
        <v>0</v>
      </c>
      <c r="L1075" t="n">
        <v>2582.72</v>
      </c>
      <c r="M1075" t="n">
        <v>0</v>
      </c>
      <c r="N1075" t="n">
        <v>8190.5</v>
      </c>
      <c r="O1075" t="n">
        <v>-7.96</v>
      </c>
    </row>
    <row r="1076">
      <c r="A1076" s="4" t="n">
        <v>45272</v>
      </c>
      <c r="B1076" t="n">
        <v>35930.86</v>
      </c>
      <c r="C1076" t="n">
        <v>35936.91</v>
      </c>
      <c r="D1076" t="n">
        <v>15912.94</v>
      </c>
      <c r="E1076" t="n">
        <v>5823.04</v>
      </c>
      <c r="F1076" t="n">
        <v>740.58</v>
      </c>
      <c r="G1076" t="n">
        <v>141.2</v>
      </c>
      <c r="H1076" t="n">
        <v>-413.39</v>
      </c>
      <c r="I1076" t="n">
        <v>0</v>
      </c>
      <c r="J1076" t="n">
        <v>2889.83</v>
      </c>
      <c r="K1076" t="n">
        <v>0</v>
      </c>
      <c r="L1076" t="n">
        <v>2634.66</v>
      </c>
      <c r="M1076" t="n">
        <v>0</v>
      </c>
      <c r="N1076" t="n">
        <v>8202</v>
      </c>
      <c r="O1076" t="n">
        <v>6.05</v>
      </c>
    </row>
    <row r="1077">
      <c r="A1077" s="4" t="n">
        <v>45273</v>
      </c>
      <c r="B1077" t="n">
        <v>37357.96</v>
      </c>
      <c r="C1077" t="n">
        <v>37365.74</v>
      </c>
      <c r="D1077" t="n">
        <v>17790.29</v>
      </c>
      <c r="E1077" t="n">
        <v>4520.18</v>
      </c>
      <c r="F1077" t="n">
        <v>483.59</v>
      </c>
      <c r="G1077" t="n">
        <v>142.12</v>
      </c>
      <c r="H1077" t="n">
        <v>-416.83</v>
      </c>
      <c r="I1077" t="n">
        <v>0</v>
      </c>
      <c r="J1077" t="n">
        <v>3860.09</v>
      </c>
      <c r="K1077" t="n">
        <v>0</v>
      </c>
      <c r="L1077" t="n">
        <v>2749.52</v>
      </c>
      <c r="M1077" t="n">
        <v>0</v>
      </c>
      <c r="N1077" t="n">
        <v>8229</v>
      </c>
      <c r="O1077" t="n">
        <v>7.78</v>
      </c>
    </row>
    <row r="1078">
      <c r="A1078" s="4" t="n">
        <v>45274</v>
      </c>
      <c r="B1078" t="n">
        <v>35785.81</v>
      </c>
      <c r="C1078" t="n">
        <v>35807.4</v>
      </c>
      <c r="D1078" t="n">
        <v>17994.14</v>
      </c>
      <c r="E1078" t="n">
        <v>4548.84</v>
      </c>
      <c r="F1078" t="n">
        <v>807.64</v>
      </c>
      <c r="G1078" t="n">
        <v>141.2</v>
      </c>
      <c r="H1078" t="n">
        <v>-422.53</v>
      </c>
      <c r="I1078" t="n">
        <v>0</v>
      </c>
      <c r="J1078" t="n">
        <v>3894.37</v>
      </c>
      <c r="K1078" t="n">
        <v>0</v>
      </c>
      <c r="L1078" t="n">
        <v>2774.65</v>
      </c>
      <c r="M1078" t="n">
        <v>0</v>
      </c>
      <c r="N1078" t="n">
        <v>6047.5</v>
      </c>
      <c r="O1078" t="n">
        <v>21.59</v>
      </c>
    </row>
    <row r="1079">
      <c r="A1079" s="4" t="n">
        <v>45275</v>
      </c>
      <c r="B1079" t="n">
        <v>31943.65</v>
      </c>
      <c r="C1079" t="n">
        <v>30265.36</v>
      </c>
      <c r="D1079" t="n">
        <v>26392.88</v>
      </c>
      <c r="E1079" t="n">
        <v>0</v>
      </c>
      <c r="F1079" t="n">
        <v>0</v>
      </c>
      <c r="G1079" t="n">
        <v>470.56</v>
      </c>
      <c r="H1079" t="n">
        <v>0</v>
      </c>
      <c r="I1079" t="n">
        <v>0</v>
      </c>
      <c r="J1079" t="n">
        <v>2298.09</v>
      </c>
      <c r="K1079" t="n">
        <v>0</v>
      </c>
      <c r="L1079" t="n">
        <v>2782.12</v>
      </c>
      <c r="M1079" t="n">
        <v>0</v>
      </c>
      <c r="N1079" t="n">
        <v>0</v>
      </c>
      <c r="O1079" t="n">
        <v>-1678.29</v>
      </c>
    </row>
    <row r="1080">
      <c r="A1080" s="4" t="n">
        <v>45276</v>
      </c>
      <c r="B1080" t="n">
        <v>32612.99</v>
      </c>
      <c r="C1080" t="n">
        <v>32615.74</v>
      </c>
      <c r="D1080" t="n">
        <v>18873.82</v>
      </c>
      <c r="E1080" t="n">
        <v>2199.29</v>
      </c>
      <c r="F1080" t="n">
        <v>303.96</v>
      </c>
      <c r="G1080" t="n">
        <v>141.52</v>
      </c>
      <c r="H1080" t="n">
        <v>-464.21</v>
      </c>
      <c r="I1080" t="n">
        <v>0</v>
      </c>
      <c r="J1080" t="n">
        <v>1920.47</v>
      </c>
      <c r="K1080" t="n">
        <v>0</v>
      </c>
      <c r="L1080" t="n">
        <v>2421.13</v>
      </c>
      <c r="M1080" t="n">
        <v>0</v>
      </c>
      <c r="N1080" t="n">
        <v>7217.01</v>
      </c>
      <c r="O1080" t="n">
        <v>2.75</v>
      </c>
    </row>
    <row r="1081">
      <c r="A1081" s="4" t="n">
        <v>45277</v>
      </c>
      <c r="B1081" t="n">
        <v>30398.77</v>
      </c>
      <c r="C1081" t="n">
        <v>30412.61</v>
      </c>
      <c r="D1081" t="n">
        <v>17272.82</v>
      </c>
      <c r="E1081" t="n">
        <v>2694.62</v>
      </c>
      <c r="F1081" t="n">
        <v>463.68</v>
      </c>
      <c r="G1081" t="n">
        <v>141.84</v>
      </c>
      <c r="H1081" t="n">
        <v>-457.05</v>
      </c>
      <c r="I1081" t="n">
        <v>0</v>
      </c>
      <c r="J1081" t="n">
        <v>1838.98</v>
      </c>
      <c r="K1081" t="n">
        <v>0</v>
      </c>
      <c r="L1081" t="n">
        <v>1514.38</v>
      </c>
      <c r="M1081" t="n">
        <v>0</v>
      </c>
      <c r="N1081" t="n">
        <v>6929.5</v>
      </c>
      <c r="O1081" t="n">
        <v>13.84</v>
      </c>
    </row>
    <row r="1082">
      <c r="A1082" s="4" t="n">
        <v>45278</v>
      </c>
      <c r="B1082" t="n">
        <v>33615.53</v>
      </c>
      <c r="C1082" t="n">
        <v>33611.2</v>
      </c>
      <c r="D1082" t="n">
        <v>15190.03</v>
      </c>
      <c r="E1082" t="n">
        <v>2591.12</v>
      </c>
      <c r="F1082" t="n">
        <v>466.62</v>
      </c>
      <c r="G1082" t="n">
        <v>141.2</v>
      </c>
      <c r="H1082" t="n">
        <v>-548.5700000000001</v>
      </c>
      <c r="I1082" t="n">
        <v>0</v>
      </c>
      <c r="J1082" t="n">
        <v>5030.53</v>
      </c>
      <c r="K1082" t="n">
        <v>0</v>
      </c>
      <c r="L1082" t="n">
        <v>2430.6</v>
      </c>
      <c r="M1082" t="n">
        <v>0</v>
      </c>
      <c r="N1082" t="n">
        <v>8314</v>
      </c>
      <c r="O1082" t="n">
        <v>-4.33</v>
      </c>
    </row>
    <row r="1083">
      <c r="A1083" s="4" t="n">
        <v>45279</v>
      </c>
      <c r="B1083" t="n">
        <v>33721.37</v>
      </c>
      <c r="C1083" t="n">
        <v>33723.19</v>
      </c>
      <c r="D1083" t="n">
        <v>16537.23</v>
      </c>
      <c r="E1083" t="n">
        <v>1863.5</v>
      </c>
      <c r="F1083" t="n">
        <v>77.04000000000001</v>
      </c>
      <c r="G1083" t="n">
        <v>146.52</v>
      </c>
      <c r="H1083" t="n">
        <v>-421.16</v>
      </c>
      <c r="I1083" t="n">
        <v>0</v>
      </c>
      <c r="J1083" t="n">
        <v>5160.84</v>
      </c>
      <c r="K1083" t="n">
        <v>0</v>
      </c>
      <c r="L1083" t="n">
        <v>2397.4</v>
      </c>
      <c r="M1083" t="n">
        <v>0</v>
      </c>
      <c r="N1083" t="n">
        <v>7960</v>
      </c>
      <c r="O1083" t="n">
        <v>1.82</v>
      </c>
    </row>
    <row r="1084">
      <c r="A1084" s="4" t="n">
        <v>45280</v>
      </c>
      <c r="B1084" t="n">
        <v>30484.46</v>
      </c>
      <c r="C1084" t="n">
        <v>30504.55</v>
      </c>
      <c r="D1084" t="n">
        <v>17706.14</v>
      </c>
      <c r="E1084" t="n">
        <v>0</v>
      </c>
      <c r="F1084" t="n">
        <v>0</v>
      </c>
      <c r="G1084" t="n">
        <v>150.52</v>
      </c>
      <c r="H1084" t="n">
        <v>-606.34</v>
      </c>
      <c r="I1084" t="n">
        <v>0</v>
      </c>
      <c r="J1084" t="n">
        <v>5636.74</v>
      </c>
      <c r="K1084" t="n">
        <v>0</v>
      </c>
      <c r="L1084" t="n">
        <v>2167.4</v>
      </c>
      <c r="M1084" t="n">
        <v>0</v>
      </c>
      <c r="N1084" t="n">
        <v>5430</v>
      </c>
      <c r="O1084" t="n">
        <v>20.09</v>
      </c>
    </row>
    <row r="1085">
      <c r="A1085" s="4" t="n">
        <v>45281</v>
      </c>
      <c r="B1085" t="n">
        <v>33404.54</v>
      </c>
      <c r="C1085" t="n">
        <v>33423</v>
      </c>
      <c r="D1085" t="n">
        <v>21623.38</v>
      </c>
      <c r="E1085" t="n">
        <v>293.59</v>
      </c>
      <c r="F1085" t="n">
        <v>5.17</v>
      </c>
      <c r="G1085" t="n">
        <v>627.52</v>
      </c>
      <c r="H1085" t="n">
        <v>-526.9400000000001</v>
      </c>
      <c r="I1085" t="n">
        <v>0</v>
      </c>
      <c r="J1085" t="n">
        <v>5043.36</v>
      </c>
      <c r="K1085" t="n">
        <v>0</v>
      </c>
      <c r="L1085" t="n">
        <v>3026.46</v>
      </c>
      <c r="M1085" t="n">
        <v>0</v>
      </c>
      <c r="N1085" t="n">
        <v>3312</v>
      </c>
      <c r="O1085" t="n">
        <v>18.46</v>
      </c>
    </row>
    <row r="1086">
      <c r="A1086" s="4" t="n">
        <v>45282</v>
      </c>
      <c r="B1086" t="n">
        <v>34308.05</v>
      </c>
      <c r="C1086" t="n">
        <v>34331.58</v>
      </c>
      <c r="D1086" t="n">
        <v>24500.71</v>
      </c>
      <c r="E1086" t="n">
        <v>897.09</v>
      </c>
      <c r="F1086" t="n">
        <v>0</v>
      </c>
      <c r="G1086" t="n">
        <v>816.52</v>
      </c>
      <c r="H1086" t="n">
        <v>-533.9</v>
      </c>
      <c r="I1086" t="n">
        <v>0</v>
      </c>
      <c r="J1086" t="n">
        <v>3143.68</v>
      </c>
      <c r="K1086" t="n">
        <v>0</v>
      </c>
      <c r="L1086" t="n">
        <v>2359.45</v>
      </c>
      <c r="M1086" t="n">
        <v>0</v>
      </c>
      <c r="N1086" t="n">
        <v>3124.5</v>
      </c>
      <c r="O1086" t="n">
        <v>23.53</v>
      </c>
    </row>
    <row r="1087">
      <c r="A1087" s="4" t="n">
        <v>45283</v>
      </c>
      <c r="B1087" t="n">
        <v>33377.71</v>
      </c>
      <c r="C1087" t="n">
        <v>33417.36</v>
      </c>
      <c r="D1087" t="n">
        <v>23951.08</v>
      </c>
      <c r="E1087" t="n">
        <v>1471.1</v>
      </c>
      <c r="F1087" t="n">
        <v>0</v>
      </c>
      <c r="G1087" t="n">
        <v>481.8</v>
      </c>
      <c r="H1087" t="n">
        <v>-537.35</v>
      </c>
      <c r="I1087" t="n">
        <v>0</v>
      </c>
      <c r="J1087" t="n">
        <v>4273.57</v>
      </c>
      <c r="K1087" t="n">
        <v>0</v>
      </c>
      <c r="L1087" t="n">
        <v>3029.02</v>
      </c>
      <c r="M1087" t="n">
        <v>0</v>
      </c>
      <c r="N1087" t="n">
        <v>708.5</v>
      </c>
      <c r="O1087" t="n">
        <v>39.65</v>
      </c>
    </row>
    <row r="1088">
      <c r="A1088" s="4" t="n">
        <v>45284</v>
      </c>
      <c r="B1088" t="n">
        <v>28051.01</v>
      </c>
      <c r="C1088" t="n">
        <v>28024.82</v>
      </c>
      <c r="D1088" t="n">
        <v>19786.18</v>
      </c>
      <c r="E1088" t="n">
        <v>2479.41</v>
      </c>
      <c r="F1088" t="n">
        <v>71.01000000000001</v>
      </c>
      <c r="G1088" t="n">
        <v>424.52</v>
      </c>
      <c r="H1088" t="n">
        <v>-366.67</v>
      </c>
      <c r="I1088" t="n">
        <v>0</v>
      </c>
      <c r="J1088" t="n">
        <v>2061.42</v>
      </c>
      <c r="K1088" t="n">
        <v>0</v>
      </c>
      <c r="L1088" t="n">
        <v>1861.64</v>
      </c>
      <c r="M1088" t="n">
        <v>0</v>
      </c>
      <c r="N1088" t="n">
        <v>1733.5</v>
      </c>
      <c r="O1088" t="n">
        <v>-26.19</v>
      </c>
    </row>
    <row r="1089">
      <c r="A1089" s="4" t="n">
        <v>45285</v>
      </c>
      <c r="B1089" t="n">
        <v>29549.91</v>
      </c>
      <c r="C1089" t="n">
        <v>29549.32</v>
      </c>
      <c r="D1089" t="n">
        <v>17578.7</v>
      </c>
      <c r="E1089" t="n">
        <v>1736.64</v>
      </c>
      <c r="F1089" t="n">
        <v>0</v>
      </c>
      <c r="G1089" t="n">
        <v>225.52</v>
      </c>
      <c r="H1089" t="n">
        <v>-509.93</v>
      </c>
      <c r="I1089" t="n">
        <v>0</v>
      </c>
      <c r="J1089" t="n">
        <v>2329.05</v>
      </c>
      <c r="K1089" t="n">
        <v>0</v>
      </c>
      <c r="L1089" t="n">
        <v>3211.93</v>
      </c>
      <c r="M1089" t="n">
        <v>0</v>
      </c>
      <c r="N1089" t="n">
        <v>4978</v>
      </c>
      <c r="O1089" t="n">
        <v>-0.59</v>
      </c>
    </row>
    <row r="1090">
      <c r="A1090" s="4" t="n">
        <v>45286</v>
      </c>
      <c r="B1090" t="n">
        <v>34689.08</v>
      </c>
      <c r="C1090" t="n">
        <v>34669.36</v>
      </c>
      <c r="D1090" t="n">
        <v>21127.02</v>
      </c>
      <c r="E1090" t="n">
        <v>4178.26</v>
      </c>
      <c r="F1090" t="n">
        <v>0</v>
      </c>
      <c r="G1090" t="n">
        <v>190.12</v>
      </c>
      <c r="H1090" t="n">
        <v>-493.46</v>
      </c>
      <c r="I1090" t="n">
        <v>0</v>
      </c>
      <c r="J1090" t="n">
        <v>1843.96</v>
      </c>
      <c r="K1090" t="n">
        <v>0</v>
      </c>
      <c r="L1090" t="n">
        <v>2541.68</v>
      </c>
      <c r="M1090" t="n">
        <v>0</v>
      </c>
      <c r="N1090" t="n">
        <v>5301.5</v>
      </c>
      <c r="O1090" t="n">
        <v>-19.72</v>
      </c>
    </row>
    <row r="1091">
      <c r="A1091" s="4" t="n">
        <v>45287</v>
      </c>
      <c r="B1091" t="n">
        <v>34058.92</v>
      </c>
      <c r="C1091" t="n">
        <v>34065.69</v>
      </c>
      <c r="D1091" t="n">
        <v>21740.96</v>
      </c>
      <c r="E1091" t="n">
        <v>4323.82</v>
      </c>
      <c r="F1091" t="n">
        <v>0</v>
      </c>
      <c r="G1091" t="n">
        <v>286.52</v>
      </c>
      <c r="H1091" t="n">
        <v>-488.66</v>
      </c>
      <c r="I1091" t="n">
        <v>0</v>
      </c>
      <c r="J1091" t="n">
        <v>1276.02</v>
      </c>
      <c r="K1091" t="n">
        <v>0</v>
      </c>
      <c r="L1091" t="n">
        <v>1611.76</v>
      </c>
      <c r="M1091" t="n">
        <v>0</v>
      </c>
      <c r="N1091" t="n">
        <v>5308.5</v>
      </c>
      <c r="O1091" t="n">
        <v>6.77</v>
      </c>
    </row>
    <row r="1092">
      <c r="A1092" s="4" t="n">
        <v>45288</v>
      </c>
      <c r="B1092" t="n">
        <v>33764.71</v>
      </c>
      <c r="C1092" t="n">
        <v>33762.29</v>
      </c>
      <c r="D1092" t="n">
        <v>20124.28</v>
      </c>
      <c r="E1092" t="n">
        <v>6299.95</v>
      </c>
      <c r="F1092" t="n">
        <v>45.87</v>
      </c>
      <c r="G1092" t="n">
        <v>277.8</v>
      </c>
      <c r="H1092" t="n">
        <v>-435.41</v>
      </c>
      <c r="I1092" t="n">
        <v>0</v>
      </c>
      <c r="J1092" t="n">
        <v>159.51</v>
      </c>
      <c r="K1092" t="n">
        <v>0</v>
      </c>
      <c r="L1092" t="n">
        <v>1970.21</v>
      </c>
      <c r="M1092" t="n">
        <v>0</v>
      </c>
      <c r="N1092" t="n">
        <v>5322.5</v>
      </c>
      <c r="O1092" t="n">
        <v>-2.42</v>
      </c>
    </row>
    <row r="1093">
      <c r="A1093" s="4" t="n">
        <v>45289</v>
      </c>
      <c r="B1093" t="n">
        <v>32347.54</v>
      </c>
      <c r="C1093" t="n">
        <v>32370.2</v>
      </c>
      <c r="D1093" t="n">
        <v>19470.75</v>
      </c>
      <c r="E1093" t="n">
        <v>6384.72</v>
      </c>
      <c r="F1093" t="n">
        <v>0</v>
      </c>
      <c r="G1093" t="n">
        <v>237.52</v>
      </c>
      <c r="H1093" t="n">
        <v>-503.36</v>
      </c>
      <c r="I1093" t="n">
        <v>0</v>
      </c>
      <c r="J1093" t="n">
        <v>327.77</v>
      </c>
      <c r="K1093" t="n">
        <v>0</v>
      </c>
      <c r="L1093" t="n">
        <v>1229.14</v>
      </c>
      <c r="M1093" t="n">
        <v>0</v>
      </c>
      <c r="N1093" t="n">
        <v>5201</v>
      </c>
      <c r="O1093" t="n">
        <v>22.66</v>
      </c>
    </row>
    <row r="1094">
      <c r="A1094" s="4" t="n">
        <v>45290</v>
      </c>
      <c r="B1094" t="n">
        <v>30184.94</v>
      </c>
      <c r="C1094" t="n">
        <v>30180.14</v>
      </c>
      <c r="D1094" t="n">
        <v>16762.99</v>
      </c>
      <c r="E1094" t="n">
        <v>2609.74</v>
      </c>
      <c r="F1094" t="n">
        <v>0</v>
      </c>
      <c r="G1094" t="n">
        <v>177.12</v>
      </c>
      <c r="H1094" t="n">
        <v>-431.3</v>
      </c>
      <c r="I1094" t="n">
        <v>0</v>
      </c>
      <c r="J1094" t="n">
        <v>2581.96</v>
      </c>
      <c r="K1094" t="n">
        <v>0</v>
      </c>
      <c r="L1094" t="n">
        <v>2598.92</v>
      </c>
      <c r="M1094" t="n">
        <v>0</v>
      </c>
      <c r="N1094" t="n">
        <v>5885.5</v>
      </c>
      <c r="O1094" t="n">
        <v>-4.8</v>
      </c>
    </row>
    <row r="1095">
      <c r="A1095" s="4" t="n">
        <v>45291</v>
      </c>
      <c r="B1095" t="n">
        <v>29992.02</v>
      </c>
      <c r="C1095" t="n">
        <v>29995.4</v>
      </c>
      <c r="D1095" t="n">
        <v>16714.02</v>
      </c>
      <c r="E1095" t="n">
        <v>612.39</v>
      </c>
      <c r="F1095" t="n">
        <v>0</v>
      </c>
      <c r="G1095" t="n">
        <v>140.92</v>
      </c>
      <c r="H1095" t="n">
        <v>0</v>
      </c>
      <c r="I1095" t="n">
        <v>0</v>
      </c>
      <c r="J1095" t="n">
        <v>4321.83</v>
      </c>
      <c r="K1095" t="n">
        <v>0</v>
      </c>
      <c r="L1095" t="n">
        <v>3376.86</v>
      </c>
      <c r="M1095" t="n">
        <v>0</v>
      </c>
      <c r="N1095" t="n">
        <v>4826</v>
      </c>
      <c r="O1095" t="n">
        <v>3.38</v>
      </c>
    </row>
    <row r="1096">
      <c r="A1096" s="4" t="n">
        <v>45292</v>
      </c>
      <c r="B1096" t="n">
        <v>27583.63</v>
      </c>
      <c r="C1096" t="n">
        <v>27595.8</v>
      </c>
      <c r="D1096" t="n">
        <v>14202.28</v>
      </c>
      <c r="E1096" t="n">
        <v>1752.99</v>
      </c>
      <c r="F1096" t="n">
        <v>0</v>
      </c>
      <c r="G1096" t="n">
        <v>143.8</v>
      </c>
      <c r="H1096" t="n">
        <v>-465.06</v>
      </c>
      <c r="I1096" t="n">
        <v>0</v>
      </c>
      <c r="J1096" t="n">
        <v>3229.36</v>
      </c>
      <c r="K1096" t="n">
        <v>0</v>
      </c>
      <c r="L1096" t="n">
        <v>2739.76</v>
      </c>
      <c r="M1096" t="n">
        <v>0</v>
      </c>
      <c r="N1096" t="n">
        <v>5980.5</v>
      </c>
      <c r="O1096" t="n">
        <v>12.17</v>
      </c>
    </row>
    <row r="1097">
      <c r="A1097" s="4" t="n">
        <v>45293</v>
      </c>
      <c r="B1097" t="n">
        <v>32282.03</v>
      </c>
      <c r="C1097" t="n">
        <v>32260.8</v>
      </c>
      <c r="D1097" t="n">
        <v>14492.09</v>
      </c>
      <c r="E1097" t="n">
        <v>3892.45</v>
      </c>
      <c r="F1097" t="n">
        <v>0</v>
      </c>
      <c r="G1097" t="n">
        <v>142.52</v>
      </c>
      <c r="H1097" t="n">
        <v>-427.28</v>
      </c>
      <c r="I1097" t="n">
        <v>0</v>
      </c>
      <c r="J1097" t="n">
        <v>3912.39</v>
      </c>
      <c r="K1097" t="n">
        <v>0</v>
      </c>
      <c r="L1097" t="n">
        <v>3161.36</v>
      </c>
      <c r="M1097" t="n">
        <v>0</v>
      </c>
      <c r="N1097" t="n">
        <v>7108.5</v>
      </c>
      <c r="O1097" t="n">
        <v>-21.23</v>
      </c>
    </row>
    <row r="1098">
      <c r="A1098" s="4" t="n">
        <v>45294</v>
      </c>
      <c r="B1098" t="n">
        <v>33213.69</v>
      </c>
      <c r="C1098" t="n">
        <v>33212.5</v>
      </c>
      <c r="D1098" t="n">
        <v>15142.48</v>
      </c>
      <c r="E1098" t="n">
        <v>3039.9</v>
      </c>
      <c r="F1098" t="n">
        <v>0</v>
      </c>
      <c r="G1098" t="n">
        <v>178.12</v>
      </c>
      <c r="H1098" t="n">
        <v>-446.06</v>
      </c>
      <c r="I1098" t="n">
        <v>0</v>
      </c>
      <c r="J1098" t="n">
        <v>3841.11</v>
      </c>
      <c r="K1098" t="n">
        <v>0</v>
      </c>
      <c r="L1098" t="n">
        <v>3130.64</v>
      </c>
      <c r="M1098" t="n">
        <v>0</v>
      </c>
      <c r="N1098" t="n">
        <v>8327.5</v>
      </c>
      <c r="O1098" t="n">
        <v>-1.19</v>
      </c>
    </row>
    <row r="1099">
      <c r="A1099" s="4" t="n">
        <v>45295</v>
      </c>
      <c r="B1099" t="n">
        <v>33265.23</v>
      </c>
      <c r="C1099" t="n">
        <v>33267.02</v>
      </c>
      <c r="D1099" t="n">
        <v>14101.58</v>
      </c>
      <c r="E1099" t="n">
        <v>4313.29</v>
      </c>
      <c r="F1099" t="n">
        <v>0</v>
      </c>
      <c r="G1099" t="n">
        <v>189.2</v>
      </c>
      <c r="H1099" t="n">
        <v>-398.13</v>
      </c>
      <c r="I1099" t="n">
        <v>0</v>
      </c>
      <c r="J1099" t="n">
        <v>3433.42</v>
      </c>
      <c r="K1099" t="n">
        <v>0</v>
      </c>
      <c r="L1099" t="n">
        <v>3249.87</v>
      </c>
      <c r="M1099" t="n">
        <v>0</v>
      </c>
      <c r="N1099" t="n">
        <v>8376</v>
      </c>
      <c r="O1099" t="n">
        <v>1.79</v>
      </c>
    </row>
    <row r="1100">
      <c r="A1100" s="4" t="n">
        <v>45296</v>
      </c>
      <c r="B1100" t="n">
        <v>33098.5</v>
      </c>
      <c r="C1100" t="n">
        <v>33110.92</v>
      </c>
      <c r="D1100" t="n">
        <v>14466.35</v>
      </c>
      <c r="E1100" t="n">
        <v>3572.85</v>
      </c>
      <c r="F1100" t="n">
        <v>0</v>
      </c>
      <c r="G1100" t="n">
        <v>189.2</v>
      </c>
      <c r="H1100" t="n">
        <v>-426.1</v>
      </c>
      <c r="I1100" t="n">
        <v>0</v>
      </c>
      <c r="J1100" t="n">
        <v>4206.51</v>
      </c>
      <c r="K1100" t="n">
        <v>0</v>
      </c>
      <c r="L1100" t="n">
        <v>3512.69</v>
      </c>
      <c r="M1100" t="n">
        <v>0</v>
      </c>
      <c r="N1100" t="n">
        <v>7577</v>
      </c>
      <c r="O1100" t="n">
        <v>12.42</v>
      </c>
    </row>
    <row r="1101">
      <c r="A1101" s="4" t="n">
        <v>45297</v>
      </c>
      <c r="B1101" t="n">
        <v>31432.09</v>
      </c>
      <c r="C1101" t="n">
        <v>31438.93</v>
      </c>
      <c r="D1101" t="n">
        <v>17325.54</v>
      </c>
      <c r="E1101" t="n">
        <v>790.38</v>
      </c>
      <c r="F1101" t="n">
        <v>0</v>
      </c>
      <c r="G1101" t="n">
        <v>189.52</v>
      </c>
      <c r="H1101" t="n">
        <v>-426.32</v>
      </c>
      <c r="I1101" t="n">
        <v>0</v>
      </c>
      <c r="J1101" t="n">
        <v>3996.03</v>
      </c>
      <c r="K1101" t="n">
        <v>0</v>
      </c>
      <c r="L1101" t="n">
        <v>3260.94</v>
      </c>
      <c r="M1101" t="n">
        <v>0</v>
      </c>
      <c r="N1101" t="n">
        <v>6296</v>
      </c>
      <c r="O1101" t="n">
        <v>6.84</v>
      </c>
    </row>
    <row r="1102">
      <c r="A1102" s="4" t="n">
        <v>45298</v>
      </c>
      <c r="B1102" t="n">
        <v>28871.1</v>
      </c>
      <c r="C1102" t="n">
        <v>28891.19</v>
      </c>
      <c r="D1102" t="n">
        <v>12149.37</v>
      </c>
      <c r="E1102" t="n">
        <v>102.28</v>
      </c>
      <c r="F1102" t="n">
        <v>0</v>
      </c>
      <c r="G1102" t="n">
        <v>189.52</v>
      </c>
      <c r="H1102" t="n">
        <v>-397.92</v>
      </c>
      <c r="I1102" t="n">
        <v>0</v>
      </c>
      <c r="J1102" t="n">
        <v>5473.73</v>
      </c>
      <c r="K1102" t="n">
        <v>0</v>
      </c>
      <c r="L1102" t="n">
        <v>3443.62</v>
      </c>
      <c r="M1102" t="n">
        <v>0</v>
      </c>
      <c r="N1102" t="n">
        <v>7910.5</v>
      </c>
      <c r="O1102" t="n">
        <v>20.09</v>
      </c>
    </row>
    <row r="1103">
      <c r="A1103" s="4" t="n">
        <v>45299</v>
      </c>
      <c r="B1103" t="n">
        <v>33913.18</v>
      </c>
      <c r="C1103" t="n">
        <v>33933.87</v>
      </c>
      <c r="D1103" t="n">
        <v>16173.87</v>
      </c>
      <c r="E1103" t="n">
        <v>962.15</v>
      </c>
      <c r="F1103" t="n">
        <v>0</v>
      </c>
      <c r="G1103" t="n">
        <v>190.12</v>
      </c>
      <c r="H1103" t="n">
        <v>-269.31</v>
      </c>
      <c r="I1103" t="n">
        <v>0</v>
      </c>
      <c r="J1103" t="n">
        <v>5099.21</v>
      </c>
      <c r="K1103" t="n">
        <v>0</v>
      </c>
      <c r="L1103" t="n">
        <v>3438.64</v>
      </c>
      <c r="M1103" t="n">
        <v>0</v>
      </c>
      <c r="N1103" t="n">
        <v>8318.5</v>
      </c>
      <c r="O1103" t="n">
        <v>20.69</v>
      </c>
    </row>
    <row r="1104">
      <c r="A1104" s="4" t="n">
        <v>45300</v>
      </c>
      <c r="B1104" t="n">
        <v>30879.59</v>
      </c>
      <c r="C1104" t="n">
        <v>30988.7</v>
      </c>
      <c r="D1104" t="n">
        <v>16752.41</v>
      </c>
      <c r="E1104" t="n">
        <v>766.89</v>
      </c>
      <c r="F1104" t="n">
        <v>0</v>
      </c>
      <c r="G1104" t="n">
        <v>-2.48</v>
      </c>
      <c r="H1104" t="n">
        <v>-466.13</v>
      </c>
      <c r="I1104" t="n">
        <v>0</v>
      </c>
      <c r="J1104" t="n">
        <v>2383.79</v>
      </c>
      <c r="K1104" t="n">
        <v>0</v>
      </c>
      <c r="L1104" t="n">
        <v>3125.61</v>
      </c>
      <c r="M1104" t="n">
        <v>0</v>
      </c>
      <c r="N1104" t="n">
        <v>8319.5</v>
      </c>
      <c r="O1104" t="n">
        <v>109.11</v>
      </c>
    </row>
    <row r="1105">
      <c r="A1105" s="4" t="n">
        <v>45301</v>
      </c>
      <c r="B1105" t="n">
        <v>34466.27</v>
      </c>
      <c r="C1105" t="n">
        <v>34695.02</v>
      </c>
      <c r="D1105" t="n">
        <v>17151.98</v>
      </c>
      <c r="E1105" t="n">
        <v>3937.67</v>
      </c>
      <c r="F1105" t="n">
        <v>4.43</v>
      </c>
      <c r="G1105" t="n">
        <v>189.2</v>
      </c>
      <c r="H1105" t="n">
        <v>-403.53</v>
      </c>
      <c r="I1105" t="n">
        <v>0</v>
      </c>
      <c r="J1105" t="n">
        <v>2315.4</v>
      </c>
      <c r="K1105" t="n">
        <v>0</v>
      </c>
      <c r="L1105" t="n">
        <v>2914.12</v>
      </c>
      <c r="M1105" t="n">
        <v>0</v>
      </c>
      <c r="N1105" t="n">
        <v>8357</v>
      </c>
      <c r="O1105" t="n">
        <v>228.75</v>
      </c>
    </row>
    <row r="1106">
      <c r="A1106" s="4" t="n">
        <v>45302</v>
      </c>
      <c r="B1106" t="n">
        <v>34705.13</v>
      </c>
      <c r="C1106" t="n">
        <v>34907.17</v>
      </c>
      <c r="D1106" t="n">
        <v>17020.51</v>
      </c>
      <c r="E1106" t="n">
        <v>3384.31</v>
      </c>
      <c r="F1106" t="n">
        <v>433.4</v>
      </c>
      <c r="G1106" t="n">
        <v>262.12</v>
      </c>
      <c r="H1106" t="n">
        <v>-456.19</v>
      </c>
      <c r="I1106" t="n">
        <v>0</v>
      </c>
      <c r="J1106" t="n">
        <v>2500.95</v>
      </c>
      <c r="K1106" t="n">
        <v>0</v>
      </c>
      <c r="L1106" t="n">
        <v>3248.03</v>
      </c>
      <c r="M1106" t="n">
        <v>0</v>
      </c>
      <c r="N1106" t="n">
        <v>8312</v>
      </c>
      <c r="O1106" t="n">
        <v>202.04</v>
      </c>
    </row>
    <row r="1107">
      <c r="A1107" s="4" t="n">
        <v>45303</v>
      </c>
      <c r="B1107" t="n">
        <v>32510.51</v>
      </c>
      <c r="C1107" t="n">
        <v>32663.48</v>
      </c>
      <c r="D1107" t="n">
        <v>15461.31</v>
      </c>
      <c r="E1107" t="n">
        <v>3596.85</v>
      </c>
      <c r="F1107" t="n">
        <v>0</v>
      </c>
      <c r="G1107" t="n">
        <v>312.52</v>
      </c>
      <c r="H1107" t="n">
        <v>-383.93</v>
      </c>
      <c r="I1107" t="n">
        <v>0</v>
      </c>
      <c r="J1107" t="n">
        <v>1934.23</v>
      </c>
      <c r="K1107" t="n">
        <v>0</v>
      </c>
      <c r="L1107" t="n">
        <v>3243.53</v>
      </c>
      <c r="M1107" t="n">
        <v>0</v>
      </c>
      <c r="N1107" t="n">
        <v>8346</v>
      </c>
      <c r="O1107" t="n">
        <v>152.97</v>
      </c>
    </row>
    <row r="1108">
      <c r="A1108" s="4" t="n">
        <v>45304</v>
      </c>
      <c r="B1108" t="n">
        <v>31687.62</v>
      </c>
      <c r="C1108" t="n">
        <v>31879.94</v>
      </c>
      <c r="D1108" t="n">
        <v>15387.93</v>
      </c>
      <c r="E1108" t="n">
        <v>4030.61</v>
      </c>
      <c r="F1108" t="n">
        <v>0</v>
      </c>
      <c r="G1108" t="n">
        <v>332.92</v>
      </c>
      <c r="H1108" t="n">
        <v>-374.35</v>
      </c>
      <c r="I1108" t="n">
        <v>0</v>
      </c>
      <c r="J1108" t="n">
        <v>1625.39</v>
      </c>
      <c r="K1108" t="n">
        <v>0</v>
      </c>
      <c r="L1108" t="n">
        <v>2778.1</v>
      </c>
      <c r="M1108" t="n">
        <v>0</v>
      </c>
      <c r="N1108" t="n">
        <v>7907</v>
      </c>
      <c r="O1108" t="n">
        <v>192.32</v>
      </c>
    </row>
    <row r="1109">
      <c r="A1109" s="4" t="n">
        <v>45305</v>
      </c>
      <c r="B1109" t="n">
        <v>29308.61</v>
      </c>
      <c r="C1109" t="n">
        <v>29706.45</v>
      </c>
      <c r="D1109" t="n">
        <v>11730.18</v>
      </c>
      <c r="E1109" t="n">
        <v>2337.65</v>
      </c>
      <c r="F1109" t="n">
        <v>0</v>
      </c>
      <c r="G1109" t="n">
        <v>352.12</v>
      </c>
      <c r="H1109" t="n">
        <v>-296.89</v>
      </c>
      <c r="I1109" t="n">
        <v>0</v>
      </c>
      <c r="J1109" t="n">
        <v>3647.11</v>
      </c>
      <c r="K1109" t="n">
        <v>0</v>
      </c>
      <c r="L1109" t="n">
        <v>3207.94</v>
      </c>
      <c r="M1109" t="n">
        <v>0</v>
      </c>
      <c r="N1109" t="n">
        <v>8330.5</v>
      </c>
      <c r="O1109" t="n">
        <v>397.84</v>
      </c>
    </row>
    <row r="1110">
      <c r="A1110" s="4" t="n">
        <v>45306</v>
      </c>
      <c r="B1110" t="n">
        <v>33975.52</v>
      </c>
      <c r="C1110" t="n">
        <v>34199.62</v>
      </c>
      <c r="D1110" t="n">
        <v>12319.32</v>
      </c>
      <c r="E1110" t="n">
        <v>4016.65</v>
      </c>
      <c r="F1110" t="n">
        <v>0</v>
      </c>
      <c r="G1110" t="n">
        <v>273.52</v>
      </c>
      <c r="H1110" t="n">
        <v>5.79</v>
      </c>
      <c r="I1110" t="n">
        <v>0</v>
      </c>
      <c r="J1110" t="n">
        <v>5337.67</v>
      </c>
      <c r="K1110" t="n">
        <v>0</v>
      </c>
      <c r="L1110" t="n">
        <v>3714.57</v>
      </c>
      <c r="M1110" t="n">
        <v>0</v>
      </c>
      <c r="N1110" t="n">
        <v>8308</v>
      </c>
      <c r="O1110" t="n">
        <v>224.1</v>
      </c>
    </row>
    <row r="1111">
      <c r="A1111" s="4" t="n">
        <v>45307</v>
      </c>
      <c r="B1111" t="n">
        <v>34666.68</v>
      </c>
      <c r="C1111" t="n">
        <v>34876.92</v>
      </c>
      <c r="D1111" t="n">
        <v>12895.82</v>
      </c>
      <c r="E1111" t="n">
        <v>4737.04</v>
      </c>
      <c r="F1111" t="n">
        <v>0</v>
      </c>
      <c r="G1111" t="n">
        <v>333.52</v>
      </c>
      <c r="H1111" t="n">
        <v>37.15</v>
      </c>
      <c r="I1111" t="n">
        <v>0</v>
      </c>
      <c r="J1111" t="n">
        <v>4904.56</v>
      </c>
      <c r="K1111" t="n">
        <v>0</v>
      </c>
      <c r="L1111" t="n">
        <v>3513.59</v>
      </c>
      <c r="M1111" t="n">
        <v>0</v>
      </c>
      <c r="N1111" t="n">
        <v>8245</v>
      </c>
      <c r="O1111" t="n">
        <v>210.24</v>
      </c>
    </row>
    <row r="1112">
      <c r="A1112" s="4" t="n">
        <v>45308</v>
      </c>
      <c r="B1112" t="n">
        <v>34825.14</v>
      </c>
      <c r="C1112" t="n">
        <v>35029.96</v>
      </c>
      <c r="D1112" t="n">
        <v>12855.84</v>
      </c>
      <c r="E1112" t="n">
        <v>5047.29</v>
      </c>
      <c r="F1112" t="n">
        <v>0</v>
      </c>
      <c r="G1112" t="n">
        <v>333.8</v>
      </c>
      <c r="H1112" t="n">
        <v>40.41</v>
      </c>
      <c r="I1112" t="n">
        <v>0</v>
      </c>
      <c r="J1112" t="n">
        <v>5088.26</v>
      </c>
      <c r="K1112" t="n">
        <v>0</v>
      </c>
      <c r="L1112" t="n">
        <v>3213.04</v>
      </c>
      <c r="M1112" t="n">
        <v>0</v>
      </c>
      <c r="N1112" t="n">
        <v>8246.5</v>
      </c>
      <c r="O1112" t="n">
        <v>204.82</v>
      </c>
    </row>
    <row r="1113">
      <c r="A1113" s="4" t="n">
        <v>45309</v>
      </c>
      <c r="B1113" t="n">
        <v>35774.07</v>
      </c>
      <c r="C1113" t="n">
        <v>36069.49</v>
      </c>
      <c r="D1113" t="n">
        <v>13306.62</v>
      </c>
      <c r="E1113" t="n">
        <v>4953.44</v>
      </c>
      <c r="F1113" t="n">
        <v>0</v>
      </c>
      <c r="G1113" t="n">
        <v>333.52</v>
      </c>
      <c r="H1113" t="n">
        <v>361.3</v>
      </c>
      <c r="I1113" t="n">
        <v>0</v>
      </c>
      <c r="J1113" t="n">
        <v>5181.15</v>
      </c>
      <c r="K1113" t="n">
        <v>0</v>
      </c>
      <c r="L1113" t="n">
        <v>3357.04</v>
      </c>
      <c r="M1113" t="n">
        <v>0</v>
      </c>
      <c r="N1113" t="n">
        <v>8281</v>
      </c>
      <c r="O1113" t="n">
        <v>295.42</v>
      </c>
    </row>
    <row r="1114">
      <c r="A1114" s="4" t="n">
        <v>45310</v>
      </c>
      <c r="B1114" t="n">
        <v>32638.09</v>
      </c>
      <c r="C1114" t="n">
        <v>33026.33</v>
      </c>
      <c r="D1114" t="n">
        <v>13199.57</v>
      </c>
      <c r="E1114" t="n">
        <v>2185.68</v>
      </c>
      <c r="F1114" t="n">
        <v>0</v>
      </c>
      <c r="G1114" t="n">
        <v>336</v>
      </c>
      <c r="H1114" t="n">
        <v>338.5</v>
      </c>
      <c r="I1114" t="n">
        <v>0</v>
      </c>
      <c r="J1114" t="n">
        <v>5072.73</v>
      </c>
      <c r="K1114" t="n">
        <v>0</v>
      </c>
      <c r="L1114" t="n">
        <v>3206.11</v>
      </c>
      <c r="M1114" t="n">
        <v>0</v>
      </c>
      <c r="N1114" t="n">
        <v>8299.5</v>
      </c>
      <c r="O1114" t="n">
        <v>388.24</v>
      </c>
    </row>
    <row r="1115">
      <c r="A1115" s="4" t="n">
        <v>45311</v>
      </c>
      <c r="B1115" t="n">
        <v>31367.42</v>
      </c>
      <c r="C1115" t="n">
        <v>31790.46</v>
      </c>
      <c r="D1115" t="n">
        <v>11484.75</v>
      </c>
      <c r="E1115" t="n">
        <v>2422.42</v>
      </c>
      <c r="F1115" t="n">
        <v>0</v>
      </c>
      <c r="G1115" t="n">
        <v>333.52</v>
      </c>
      <c r="H1115" t="n">
        <v>-154.39</v>
      </c>
      <c r="I1115" t="n">
        <v>0</v>
      </c>
      <c r="J1115" t="n">
        <v>5541.56</v>
      </c>
      <c r="K1115" t="n">
        <v>0</v>
      </c>
      <c r="L1115" t="n">
        <v>3419.56</v>
      </c>
      <c r="M1115" t="n">
        <v>0</v>
      </c>
      <c r="N1115" t="n">
        <v>8320</v>
      </c>
      <c r="O1115" t="n">
        <v>423.04</v>
      </c>
    </row>
    <row r="1116">
      <c r="A1116" s="4" t="n">
        <v>45312</v>
      </c>
      <c r="B1116" t="n">
        <v>29854</v>
      </c>
      <c r="C1116" t="n">
        <v>30592.93</v>
      </c>
      <c r="D1116" t="n">
        <v>9433.75</v>
      </c>
      <c r="E1116" t="n">
        <v>2527.51</v>
      </c>
      <c r="F1116" t="n">
        <v>0</v>
      </c>
      <c r="G1116" t="n">
        <v>334.12</v>
      </c>
      <c r="H1116" t="n">
        <v>-304.12</v>
      </c>
      <c r="I1116" t="n">
        <v>0</v>
      </c>
      <c r="J1116" t="n">
        <v>6489.43</v>
      </c>
      <c r="K1116" t="n">
        <v>0</v>
      </c>
      <c r="L1116" t="n">
        <v>3304.3</v>
      </c>
      <c r="M1116" t="n">
        <v>0</v>
      </c>
      <c r="N1116" t="n">
        <v>8069</v>
      </c>
      <c r="O1116" t="n">
        <v>738.9299999999999</v>
      </c>
    </row>
    <row r="1117">
      <c r="A1117" s="4" t="n">
        <v>45313</v>
      </c>
      <c r="B1117" t="n">
        <v>34979.84</v>
      </c>
      <c r="C1117" t="n">
        <v>35500.91</v>
      </c>
      <c r="D1117" t="n">
        <v>11164.78</v>
      </c>
      <c r="E1117" t="n">
        <v>5099.79</v>
      </c>
      <c r="F1117" t="n">
        <v>0</v>
      </c>
      <c r="G1117" t="n">
        <v>333.2</v>
      </c>
      <c r="H1117" t="n">
        <v>-77.31999999999999</v>
      </c>
      <c r="I1117" t="n">
        <v>0</v>
      </c>
      <c r="J1117" t="n">
        <v>6532.02</v>
      </c>
      <c r="K1117" t="n">
        <v>0</v>
      </c>
      <c r="L1117" t="n">
        <v>3616.37</v>
      </c>
      <c r="M1117" t="n">
        <v>0</v>
      </c>
      <c r="N1117" t="n">
        <v>8311</v>
      </c>
      <c r="O1117" t="n">
        <v>521.0700000000001</v>
      </c>
    </row>
    <row r="1118">
      <c r="A1118" s="4" t="n">
        <v>45314</v>
      </c>
      <c r="B1118" t="n">
        <v>35272.03</v>
      </c>
      <c r="C1118" t="n">
        <v>35647.62</v>
      </c>
      <c r="D1118" t="n">
        <v>12305.33</v>
      </c>
      <c r="E1118" t="n">
        <v>5313.45</v>
      </c>
      <c r="F1118" t="n">
        <v>0</v>
      </c>
      <c r="G1118" t="n">
        <v>333.52</v>
      </c>
      <c r="H1118" t="n">
        <v>-48.02</v>
      </c>
      <c r="I1118" t="n">
        <v>0</v>
      </c>
      <c r="J1118" t="n">
        <v>5924.12</v>
      </c>
      <c r="K1118" t="n">
        <v>0</v>
      </c>
      <c r="L1118" t="n">
        <v>3173.13</v>
      </c>
      <c r="M1118" t="n">
        <v>0</v>
      </c>
      <c r="N1118" t="n">
        <v>8270.5</v>
      </c>
      <c r="O1118" t="n">
        <v>375.59</v>
      </c>
    </row>
    <row r="1119">
      <c r="A1119" s="4" t="n">
        <v>45315</v>
      </c>
      <c r="B1119" t="n">
        <v>35348.76</v>
      </c>
      <c r="C1119" t="n">
        <v>35601.73</v>
      </c>
      <c r="D1119" t="n">
        <v>12609.75</v>
      </c>
      <c r="E1119" t="n">
        <v>5424.5</v>
      </c>
      <c r="F1119" t="n">
        <v>0</v>
      </c>
      <c r="G1119" t="n">
        <v>365.52</v>
      </c>
      <c r="H1119" t="n">
        <v>-130</v>
      </c>
      <c r="I1119" t="n">
        <v>0</v>
      </c>
      <c r="J1119" t="n">
        <v>5562.39</v>
      </c>
      <c r="K1119" t="n">
        <v>0</v>
      </c>
      <c r="L1119" t="n">
        <v>3218.6</v>
      </c>
      <c r="M1119" t="n">
        <v>0</v>
      </c>
      <c r="N1119" t="n">
        <v>8298</v>
      </c>
      <c r="O1119" t="n">
        <v>252.97</v>
      </c>
    </row>
    <row r="1120">
      <c r="A1120" s="4" t="n">
        <v>45316</v>
      </c>
      <c r="B1120" t="n">
        <v>35318.5</v>
      </c>
      <c r="C1120" t="n">
        <v>35541.84</v>
      </c>
      <c r="D1120" t="n">
        <v>13135.69</v>
      </c>
      <c r="E1120" t="n">
        <v>5343.67</v>
      </c>
      <c r="F1120" t="n">
        <v>0</v>
      </c>
      <c r="G1120" t="n">
        <v>381.52</v>
      </c>
      <c r="H1120" t="n">
        <v>-166.78</v>
      </c>
      <c r="I1120" t="n">
        <v>0</v>
      </c>
      <c r="J1120" t="n">
        <v>4892</v>
      </c>
      <c r="K1120" t="n">
        <v>0</v>
      </c>
      <c r="L1120" t="n">
        <v>3431.9</v>
      </c>
      <c r="M1120" t="n">
        <v>0</v>
      </c>
      <c r="N1120" t="n">
        <v>8300.5</v>
      </c>
      <c r="O1120" t="n">
        <v>223.34</v>
      </c>
    </row>
    <row r="1121">
      <c r="A1121" s="4" t="n">
        <v>45317</v>
      </c>
      <c r="B1121" t="n">
        <v>34677.46</v>
      </c>
      <c r="C1121" t="n">
        <v>34677.46</v>
      </c>
      <c r="D1121" t="n">
        <v>12624.41</v>
      </c>
      <c r="E1121" t="n">
        <v>5307.49</v>
      </c>
      <c r="F1121" t="n">
        <v>0</v>
      </c>
      <c r="G1121" t="n">
        <v>381.8</v>
      </c>
      <c r="H1121" t="n">
        <v>-156.52</v>
      </c>
      <c r="I1121" t="n">
        <v>0</v>
      </c>
      <c r="J1121" t="n">
        <v>4933.34</v>
      </c>
      <c r="K1121" t="n">
        <v>0</v>
      </c>
      <c r="L1121" t="n">
        <v>3281.42</v>
      </c>
      <c r="M1121" t="n">
        <v>0</v>
      </c>
      <c r="N1121" t="n">
        <v>8305.5</v>
      </c>
      <c r="O1121" t="n">
        <v>0</v>
      </c>
    </row>
    <row r="1122">
      <c r="A1122" s="4" t="n">
        <v>45318</v>
      </c>
      <c r="B1122" t="n">
        <v>32489.44</v>
      </c>
      <c r="C1122" t="n">
        <v>32698.02</v>
      </c>
      <c r="D1122" t="n">
        <v>11396.76</v>
      </c>
      <c r="E1122" t="n">
        <v>5708.1</v>
      </c>
      <c r="F1122" t="n">
        <v>0</v>
      </c>
      <c r="G1122" t="n">
        <v>381.2</v>
      </c>
      <c r="H1122" t="n">
        <v>-163.47</v>
      </c>
      <c r="I1122" t="n">
        <v>0</v>
      </c>
      <c r="J1122" t="n">
        <v>3470.02</v>
      </c>
      <c r="K1122" t="n">
        <v>0</v>
      </c>
      <c r="L1122" t="n">
        <v>3364.82</v>
      </c>
      <c r="M1122" t="n">
        <v>0</v>
      </c>
      <c r="N1122" t="n">
        <v>8332</v>
      </c>
      <c r="O1122" t="n">
        <v>208.58</v>
      </c>
    </row>
    <row r="1123">
      <c r="A1123" s="4" t="n">
        <v>45319</v>
      </c>
      <c r="B1123" t="n">
        <v>30101.16</v>
      </c>
      <c r="C1123" t="n">
        <v>30319.36</v>
      </c>
      <c r="D1123" t="n">
        <v>9495.450000000001</v>
      </c>
      <c r="E1123" t="n">
        <v>3468.16</v>
      </c>
      <c r="F1123" t="n">
        <v>0</v>
      </c>
      <c r="G1123" t="n">
        <v>382.12</v>
      </c>
      <c r="H1123" t="n">
        <v>-177.19</v>
      </c>
      <c r="I1123" t="n">
        <v>0</v>
      </c>
      <c r="J1123" t="n">
        <v>5293.93</v>
      </c>
      <c r="K1123" t="n">
        <v>0</v>
      </c>
      <c r="L1123" t="n">
        <v>3326.69</v>
      </c>
      <c r="M1123" t="n">
        <v>0</v>
      </c>
      <c r="N1123" t="n">
        <v>8312</v>
      </c>
      <c r="O1123" t="n">
        <v>218.2</v>
      </c>
    </row>
    <row r="1124">
      <c r="A1124" s="4" t="n">
        <v>45320</v>
      </c>
      <c r="B1124" t="n">
        <v>34219.18</v>
      </c>
      <c r="C1124" t="n">
        <v>34498.19</v>
      </c>
      <c r="D1124" t="n">
        <v>11151.12</v>
      </c>
      <c r="E1124" t="n">
        <v>5264.2</v>
      </c>
      <c r="F1124" t="n">
        <v>0</v>
      </c>
      <c r="G1124" t="n">
        <v>381.52</v>
      </c>
      <c r="H1124" t="n">
        <v>-201.96</v>
      </c>
      <c r="I1124" t="n">
        <v>0</v>
      </c>
      <c r="J1124" t="n">
        <v>5909.9</v>
      </c>
      <c r="K1124" t="n">
        <v>0</v>
      </c>
      <c r="L1124" t="n">
        <v>3377.9</v>
      </c>
      <c r="M1124" t="n">
        <v>0</v>
      </c>
      <c r="N1124" t="n">
        <v>8336.5</v>
      </c>
      <c r="O1124" t="n">
        <v>279.01</v>
      </c>
    </row>
    <row r="1125">
      <c r="A1125" s="4" t="n">
        <v>45321</v>
      </c>
      <c r="B1125" t="n">
        <v>33838.92</v>
      </c>
      <c r="C1125" t="n">
        <v>34067.58</v>
      </c>
      <c r="D1125" t="n">
        <v>10870.64</v>
      </c>
      <c r="E1125" t="n">
        <v>5007.91</v>
      </c>
      <c r="F1125" t="n">
        <v>1.05</v>
      </c>
      <c r="G1125" t="n">
        <v>382.12</v>
      </c>
      <c r="H1125" t="n">
        <v>-351.44</v>
      </c>
      <c r="I1125" t="n">
        <v>0</v>
      </c>
      <c r="J1125" t="n">
        <v>6109.43</v>
      </c>
      <c r="K1125" t="n">
        <v>0</v>
      </c>
      <c r="L1125" t="n">
        <v>3503.21</v>
      </c>
      <c r="M1125" t="n">
        <v>0</v>
      </c>
      <c r="N1125" t="n">
        <v>8316</v>
      </c>
      <c r="O1125" t="n">
        <v>228.66</v>
      </c>
    </row>
    <row r="1126">
      <c r="A1126" s="4" t="n">
        <v>45322</v>
      </c>
      <c r="B1126" t="n">
        <v>34132.39</v>
      </c>
      <c r="C1126" t="n">
        <v>34361.05</v>
      </c>
      <c r="D1126" t="n">
        <v>11278.91</v>
      </c>
      <c r="E1126" t="n">
        <v>4855.17</v>
      </c>
      <c r="F1126" t="n">
        <v>0</v>
      </c>
      <c r="G1126" t="n">
        <v>381.12</v>
      </c>
      <c r="H1126" t="n">
        <v>107.4</v>
      </c>
      <c r="I1126" t="n">
        <v>0</v>
      </c>
      <c r="J1126" t="n">
        <v>5770.83</v>
      </c>
      <c r="K1126" t="n">
        <v>0</v>
      </c>
      <c r="L1126" t="n">
        <v>3437.96</v>
      </c>
      <c r="M1126" t="n">
        <v>0</v>
      </c>
      <c r="N1126" t="n">
        <v>8301</v>
      </c>
      <c r="O1126" t="n">
        <v>228.66</v>
      </c>
    </row>
    <row r="1127">
      <c r="A1127" s="4" t="n">
        <v>45323</v>
      </c>
      <c r="B1127" t="n">
        <v>33790.65</v>
      </c>
      <c r="C1127" t="n">
        <v>34162.07</v>
      </c>
      <c r="D1127" t="n">
        <v>12594.88</v>
      </c>
      <c r="E1127" t="n">
        <v>5345.21</v>
      </c>
      <c r="F1127" t="n">
        <v>0</v>
      </c>
      <c r="G1127" t="n">
        <v>380.92</v>
      </c>
      <c r="H1127" t="n">
        <v>-112</v>
      </c>
      <c r="I1127" t="n">
        <v>0</v>
      </c>
      <c r="J1127" t="n">
        <v>4197.37</v>
      </c>
      <c r="K1127" t="n">
        <v>0</v>
      </c>
      <c r="L1127" t="n">
        <v>3056.27</v>
      </c>
      <c r="M1127" t="n">
        <v>0</v>
      </c>
      <c r="N1127" t="n">
        <v>8328</v>
      </c>
      <c r="O1127" t="n">
        <v>371.42</v>
      </c>
    </row>
    <row r="1128">
      <c r="A1128" s="4" t="n">
        <v>45324</v>
      </c>
      <c r="B1128" t="n">
        <v>33746.38</v>
      </c>
      <c r="C1128" t="n">
        <v>33843.95</v>
      </c>
      <c r="D1128" t="n">
        <v>14253.55</v>
      </c>
      <c r="E1128" t="n">
        <v>5641.79</v>
      </c>
      <c r="F1128" t="n">
        <v>0</v>
      </c>
      <c r="G1128" t="n">
        <v>381.8</v>
      </c>
      <c r="H1128" t="n">
        <v>-166.66</v>
      </c>
      <c r="I1128" t="n">
        <v>0</v>
      </c>
      <c r="J1128" t="n">
        <v>2742.29</v>
      </c>
      <c r="K1128" t="n">
        <v>0</v>
      </c>
      <c r="L1128" t="n">
        <v>2569.61</v>
      </c>
      <c r="M1128" t="n">
        <v>0</v>
      </c>
      <c r="N1128" t="n">
        <v>8324</v>
      </c>
      <c r="O1128" t="n">
        <v>97.56999999999999</v>
      </c>
    </row>
    <row r="1129">
      <c r="A1129" s="4" t="n">
        <v>45325</v>
      </c>
      <c r="B1129" t="n">
        <v>32079.1</v>
      </c>
      <c r="C1129" t="n">
        <v>32370.45</v>
      </c>
      <c r="D1129" t="n">
        <v>14547.18</v>
      </c>
      <c r="E1129" t="n">
        <v>5457.13</v>
      </c>
      <c r="F1129" t="n">
        <v>0</v>
      </c>
      <c r="G1129" t="n">
        <v>381.52</v>
      </c>
      <c r="H1129" t="n">
        <v>278.1</v>
      </c>
      <c r="I1129" t="n">
        <v>0</v>
      </c>
      <c r="J1129" t="n">
        <v>373.13</v>
      </c>
      <c r="K1129" t="n">
        <v>0</v>
      </c>
      <c r="L1129" t="n">
        <v>2758.54</v>
      </c>
      <c r="M1129" t="n">
        <v>0</v>
      </c>
      <c r="N1129" t="n">
        <v>8283.5</v>
      </c>
      <c r="O1129" t="n">
        <v>291.35</v>
      </c>
    </row>
    <row r="1130">
      <c r="A1130" s="4" t="n">
        <v>45326</v>
      </c>
      <c r="B1130" t="n">
        <v>29722.71</v>
      </c>
      <c r="C1130" t="n">
        <v>30331.11</v>
      </c>
      <c r="D1130" t="n">
        <v>12914.17</v>
      </c>
      <c r="E1130" t="n">
        <v>5668.56</v>
      </c>
      <c r="F1130" t="n">
        <v>0</v>
      </c>
      <c r="G1130" t="n">
        <v>381.52</v>
      </c>
      <c r="H1130" t="n">
        <v>-121.34</v>
      </c>
      <c r="I1130" t="n">
        <v>0</v>
      </c>
      <c r="J1130" t="n">
        <v>334.56</v>
      </c>
      <c r="K1130" t="n">
        <v>0</v>
      </c>
      <c r="L1130" t="n">
        <v>2283.24</v>
      </c>
      <c r="M1130" t="n">
        <v>0</v>
      </c>
      <c r="N1130" t="n">
        <v>8262</v>
      </c>
      <c r="O1130" t="n">
        <v>608.4</v>
      </c>
    </row>
    <row r="1131">
      <c r="A1131" s="4" t="n">
        <v>45327</v>
      </c>
      <c r="B1131" t="n">
        <v>34465.18</v>
      </c>
      <c r="C1131" t="n">
        <v>35047.42</v>
      </c>
      <c r="D1131" t="n">
        <v>15515.73</v>
      </c>
      <c r="E1131" t="n">
        <v>6299.86</v>
      </c>
      <c r="F1131" t="n">
        <v>0</v>
      </c>
      <c r="G1131" t="n">
        <v>382.12</v>
      </c>
      <c r="H1131" t="n">
        <v>-60.99</v>
      </c>
      <c r="I1131" t="n">
        <v>0</v>
      </c>
      <c r="J1131" t="n">
        <v>701.12</v>
      </c>
      <c r="K1131" t="n">
        <v>0</v>
      </c>
      <c r="L1131" t="n">
        <v>3392.34</v>
      </c>
      <c r="M1131" t="n">
        <v>0</v>
      </c>
      <c r="N1131" t="n">
        <v>8235</v>
      </c>
      <c r="O1131" t="n">
        <v>582.24</v>
      </c>
    </row>
    <row r="1132">
      <c r="A1132" s="4" t="n">
        <v>45328</v>
      </c>
      <c r="B1132" t="n">
        <v>33780.07</v>
      </c>
      <c r="C1132" t="n">
        <v>34305.08</v>
      </c>
      <c r="D1132" t="n">
        <v>14096.04</v>
      </c>
      <c r="E1132" t="n">
        <v>5981.72</v>
      </c>
      <c r="F1132" t="n">
        <v>0</v>
      </c>
      <c r="G1132" t="n">
        <v>388.52</v>
      </c>
      <c r="H1132" t="n">
        <v>-93.89</v>
      </c>
      <c r="I1132" t="n">
        <v>0</v>
      </c>
      <c r="J1132" t="n">
        <v>1912.26</v>
      </c>
      <c r="K1132" t="n">
        <v>0</v>
      </c>
      <c r="L1132" t="n">
        <v>3213.92</v>
      </c>
      <c r="M1132" t="n">
        <v>0</v>
      </c>
      <c r="N1132" t="n">
        <v>8281.5</v>
      </c>
      <c r="O1132" t="n">
        <v>525.01</v>
      </c>
    </row>
    <row r="1133">
      <c r="A1133" s="4" t="n">
        <v>45329</v>
      </c>
      <c r="B1133" t="n">
        <v>32309.46</v>
      </c>
      <c r="C1133" t="n">
        <v>32725.21</v>
      </c>
      <c r="D1133" t="n">
        <v>9348.459999999999</v>
      </c>
      <c r="E1133" t="n">
        <v>6216.4</v>
      </c>
      <c r="F1133" t="n">
        <v>0</v>
      </c>
      <c r="G1133" t="n">
        <v>381.52</v>
      </c>
      <c r="H1133" t="n">
        <v>236.3</v>
      </c>
      <c r="I1133" t="n">
        <v>0</v>
      </c>
      <c r="J1133" t="n">
        <v>5208.1</v>
      </c>
      <c r="K1133" t="n">
        <v>0</v>
      </c>
      <c r="L1133" t="n">
        <v>2494.68</v>
      </c>
      <c r="M1133" t="n">
        <v>0</v>
      </c>
      <c r="N1133" t="n">
        <v>8424</v>
      </c>
      <c r="O1133" t="n">
        <v>415.75</v>
      </c>
    </row>
    <row r="1134">
      <c r="A1134" s="4" t="n">
        <v>45330</v>
      </c>
      <c r="B1134" t="n">
        <v>31842.67</v>
      </c>
      <c r="C1134" t="n">
        <v>32332.5</v>
      </c>
      <c r="D1134" t="n">
        <v>8804.870000000001</v>
      </c>
      <c r="E1134" t="n">
        <v>5140.18</v>
      </c>
      <c r="F1134" t="n">
        <v>0</v>
      </c>
      <c r="G1134" t="n">
        <v>381.8</v>
      </c>
      <c r="H1134" t="n">
        <v>-221.73</v>
      </c>
      <c r="I1134" t="n">
        <v>0</v>
      </c>
      <c r="J1134" t="n">
        <v>5776.83</v>
      </c>
      <c r="K1134" t="n">
        <v>0</v>
      </c>
      <c r="L1134" t="n">
        <v>3610.72</v>
      </c>
      <c r="M1134" t="n">
        <v>0</v>
      </c>
      <c r="N1134" t="n">
        <v>8350</v>
      </c>
      <c r="O1134" t="n">
        <v>489.83</v>
      </c>
    </row>
    <row r="1135">
      <c r="A1135" s="4" t="n">
        <v>45331</v>
      </c>
      <c r="B1135" t="n">
        <v>31358.39</v>
      </c>
      <c r="C1135" t="n">
        <v>31808.62</v>
      </c>
      <c r="D1135" t="n">
        <v>10537.4</v>
      </c>
      <c r="E1135" t="n">
        <v>5042.67</v>
      </c>
      <c r="F1135" t="n">
        <v>0</v>
      </c>
      <c r="G1135" t="n">
        <v>381.52</v>
      </c>
      <c r="H1135" t="n">
        <v>-199.06</v>
      </c>
      <c r="I1135" t="n">
        <v>0</v>
      </c>
      <c r="J1135" t="n">
        <v>5608.43</v>
      </c>
      <c r="K1135" t="n">
        <v>0</v>
      </c>
      <c r="L1135" t="n">
        <v>3417.43</v>
      </c>
      <c r="M1135" t="n">
        <v>0</v>
      </c>
      <c r="N1135" t="n">
        <v>6570</v>
      </c>
      <c r="O1135" t="n">
        <v>450.23</v>
      </c>
    </row>
    <row r="1136">
      <c r="A1136" s="4" t="n">
        <v>45332</v>
      </c>
      <c r="B1136" t="n">
        <v>28052.52</v>
      </c>
      <c r="C1136" t="n">
        <v>28798.41</v>
      </c>
      <c r="D1136" t="n">
        <v>9214.25</v>
      </c>
      <c r="E1136" t="n">
        <v>3880.96</v>
      </c>
      <c r="F1136" t="n">
        <v>0</v>
      </c>
      <c r="G1136" t="n">
        <v>382.12</v>
      </c>
      <c r="H1136" t="n">
        <v>-241.68</v>
      </c>
      <c r="I1136" t="n">
        <v>0</v>
      </c>
      <c r="J1136" t="n">
        <v>4731.68</v>
      </c>
      <c r="K1136" t="n">
        <v>0</v>
      </c>
      <c r="L1136" t="n">
        <v>3839.69</v>
      </c>
      <c r="M1136" t="n">
        <v>0</v>
      </c>
      <c r="N1136" t="n">
        <v>6245.5</v>
      </c>
      <c r="O1136" t="n">
        <v>745.89</v>
      </c>
    </row>
    <row r="1137">
      <c r="A1137" s="4" t="n">
        <v>45333</v>
      </c>
      <c r="B1137" t="n">
        <v>28110.13</v>
      </c>
      <c r="C1137" t="n">
        <v>29014.4</v>
      </c>
      <c r="D1137" t="n">
        <v>7390.21</v>
      </c>
      <c r="E1137" t="n">
        <v>3491.88</v>
      </c>
      <c r="F1137" t="n">
        <v>0</v>
      </c>
      <c r="G1137" t="n">
        <v>382.12</v>
      </c>
      <c r="H1137" t="n">
        <v>-186.63</v>
      </c>
      <c r="I1137" t="n">
        <v>0</v>
      </c>
      <c r="J1137" t="n">
        <v>5762.21</v>
      </c>
      <c r="K1137" t="n">
        <v>0</v>
      </c>
      <c r="L1137" t="n">
        <v>3450.34</v>
      </c>
      <c r="M1137" t="n">
        <v>0</v>
      </c>
      <c r="N1137" t="n">
        <v>7820</v>
      </c>
      <c r="O1137" t="n">
        <v>904.27</v>
      </c>
    </row>
    <row r="1138">
      <c r="A1138" s="4" t="n">
        <v>45334</v>
      </c>
      <c r="B1138" t="n">
        <v>29469.89</v>
      </c>
      <c r="C1138" t="n">
        <v>30079.05</v>
      </c>
      <c r="D1138" t="n">
        <v>8593.42</v>
      </c>
      <c r="E1138" t="n">
        <v>5072.37</v>
      </c>
      <c r="F1138" t="n">
        <v>0</v>
      </c>
      <c r="G1138" t="n">
        <v>381.52</v>
      </c>
      <c r="H1138" t="n">
        <v>-187.8</v>
      </c>
      <c r="I1138" t="n">
        <v>0</v>
      </c>
      <c r="J1138" t="n">
        <v>3790.46</v>
      </c>
      <c r="K1138" t="n">
        <v>0</v>
      </c>
      <c r="L1138" t="n">
        <v>3528.42</v>
      </c>
      <c r="M1138" t="n">
        <v>0</v>
      </c>
      <c r="N1138" t="n">
        <v>8291.5</v>
      </c>
      <c r="O1138" t="n">
        <v>609.16</v>
      </c>
    </row>
    <row r="1139">
      <c r="A1139" s="4" t="n">
        <v>45335</v>
      </c>
      <c r="B1139" t="n">
        <v>28703.35</v>
      </c>
      <c r="C1139" t="n">
        <v>29280.21</v>
      </c>
      <c r="D1139" t="n">
        <v>7888.15</v>
      </c>
      <c r="E1139" t="n">
        <v>4216.82</v>
      </c>
      <c r="F1139" t="n">
        <v>0</v>
      </c>
      <c r="G1139" t="n">
        <v>382.12</v>
      </c>
      <c r="H1139" t="n">
        <v>-269.43</v>
      </c>
      <c r="I1139" t="n">
        <v>0</v>
      </c>
      <c r="J1139" t="n">
        <v>5052.16</v>
      </c>
      <c r="K1139" t="n">
        <v>0</v>
      </c>
      <c r="L1139" t="n">
        <v>3462.53</v>
      </c>
      <c r="M1139" t="n">
        <v>0</v>
      </c>
      <c r="N1139" t="n">
        <v>7971</v>
      </c>
      <c r="O1139" t="n">
        <v>576.86</v>
      </c>
    </row>
    <row r="1140">
      <c r="A1140" s="4" t="n">
        <v>45336</v>
      </c>
      <c r="B1140" t="n">
        <v>32496.75</v>
      </c>
      <c r="C1140" t="n">
        <v>32987.92</v>
      </c>
      <c r="D1140" t="n">
        <v>7867.43</v>
      </c>
      <c r="E1140" t="n">
        <v>5893.61</v>
      </c>
      <c r="F1140" t="n">
        <v>0</v>
      </c>
      <c r="G1140" t="n">
        <v>381.52</v>
      </c>
      <c r="H1140" t="n">
        <v>-246.61</v>
      </c>
      <c r="I1140" t="n">
        <v>0</v>
      </c>
      <c r="J1140" t="n">
        <v>6302.32</v>
      </c>
      <c r="K1140" t="n">
        <v>0</v>
      </c>
      <c r="L1140" t="n">
        <v>3965.48</v>
      </c>
      <c r="M1140" t="n">
        <v>0</v>
      </c>
      <c r="N1140" t="n">
        <v>8333</v>
      </c>
      <c r="O1140" t="n">
        <v>491.17</v>
      </c>
    </row>
    <row r="1141">
      <c r="A1141" s="4" t="n">
        <v>45337</v>
      </c>
      <c r="B1141" t="n">
        <v>33961.44</v>
      </c>
      <c r="C1141" t="n">
        <v>34550.92</v>
      </c>
      <c r="D1141" t="n">
        <v>8871.299999999999</v>
      </c>
      <c r="E1141" t="n">
        <v>6848.76</v>
      </c>
      <c r="F1141" t="n">
        <v>15.49</v>
      </c>
      <c r="G1141" t="n">
        <v>381.52</v>
      </c>
      <c r="H1141" t="n">
        <v>-85.59</v>
      </c>
      <c r="I1141" t="n">
        <v>0</v>
      </c>
      <c r="J1141" t="n">
        <v>6701.85</v>
      </c>
      <c r="K1141" t="n">
        <v>0</v>
      </c>
      <c r="L1141" t="n">
        <v>2910.11</v>
      </c>
      <c r="M1141" t="n">
        <v>0</v>
      </c>
      <c r="N1141" t="n">
        <v>8318</v>
      </c>
      <c r="O1141" t="n">
        <v>589.48</v>
      </c>
    </row>
    <row r="1142">
      <c r="A1142" s="4" t="n">
        <v>45338</v>
      </c>
      <c r="B1142" t="n">
        <v>34768.73</v>
      </c>
      <c r="C1142" t="n">
        <v>35320.77</v>
      </c>
      <c r="D1142" t="n">
        <v>8943.190000000001</v>
      </c>
      <c r="E1142" t="n">
        <v>7252.79</v>
      </c>
      <c r="F1142" t="n">
        <v>0</v>
      </c>
      <c r="G1142" t="n">
        <v>381.2</v>
      </c>
      <c r="H1142" t="n">
        <v>-87.39</v>
      </c>
      <c r="I1142" t="n">
        <v>0</v>
      </c>
      <c r="J1142" t="n">
        <v>6335.38</v>
      </c>
      <c r="K1142" t="n">
        <v>0</v>
      </c>
      <c r="L1142" t="n">
        <v>3843.06</v>
      </c>
      <c r="M1142" t="n">
        <v>0</v>
      </c>
      <c r="N1142" t="n">
        <v>8100.5</v>
      </c>
      <c r="O1142" t="n">
        <v>552.04</v>
      </c>
    </row>
    <row r="1143">
      <c r="A1143" s="4" t="n">
        <v>45339</v>
      </c>
      <c r="B1143" t="n">
        <v>34049.28</v>
      </c>
      <c r="C1143" t="n">
        <v>34404.5</v>
      </c>
      <c r="D1143" t="n">
        <v>10787.09</v>
      </c>
      <c r="E1143" t="n">
        <v>6482.58</v>
      </c>
      <c r="F1143" t="n">
        <v>0</v>
      </c>
      <c r="G1143" t="n">
        <v>382.12</v>
      </c>
      <c r="H1143" t="n">
        <v>-183.97</v>
      </c>
      <c r="I1143" t="n">
        <v>0</v>
      </c>
      <c r="J1143" t="n">
        <v>5169.42</v>
      </c>
      <c r="K1143" t="n">
        <v>0</v>
      </c>
      <c r="L1143" t="n">
        <v>3113.04</v>
      </c>
      <c r="M1143" t="n">
        <v>0</v>
      </c>
      <c r="N1143" t="n">
        <v>8299</v>
      </c>
      <c r="O1143" t="n">
        <v>355.22</v>
      </c>
    </row>
    <row r="1144">
      <c r="A1144" s="4" t="n">
        <v>45340</v>
      </c>
      <c r="B1144" t="n">
        <v>31139.09</v>
      </c>
      <c r="C1144" t="n">
        <v>31517.75</v>
      </c>
      <c r="D1144" t="n">
        <v>10618.02</v>
      </c>
      <c r="E1144" t="n">
        <v>6704.53</v>
      </c>
      <c r="F1144" t="n">
        <v>0</v>
      </c>
      <c r="G1144" t="n">
        <v>381.52</v>
      </c>
      <c r="H1144" t="n">
        <v>-106.69</v>
      </c>
      <c r="I1144" t="n">
        <v>0</v>
      </c>
      <c r="J1144" t="n">
        <v>2435.22</v>
      </c>
      <c r="K1144" t="n">
        <v>0</v>
      </c>
      <c r="L1144" t="n">
        <v>2875.49</v>
      </c>
      <c r="M1144" t="n">
        <v>0</v>
      </c>
      <c r="N1144" t="n">
        <v>8231</v>
      </c>
      <c r="O1144" t="n">
        <v>378.66</v>
      </c>
    </row>
    <row r="1145">
      <c r="A1145" s="4" t="n">
        <v>45341</v>
      </c>
      <c r="B1145" t="n">
        <v>35416.55</v>
      </c>
      <c r="C1145" t="n">
        <v>35931.18</v>
      </c>
      <c r="D1145" t="n">
        <v>10571.47</v>
      </c>
      <c r="E1145" t="n">
        <v>6643.35</v>
      </c>
      <c r="F1145" t="n">
        <v>0</v>
      </c>
      <c r="G1145" t="n">
        <v>381.2</v>
      </c>
      <c r="H1145" t="n">
        <v>235.3</v>
      </c>
      <c r="I1145" t="n">
        <v>0</v>
      </c>
      <c r="J1145" t="n">
        <v>5982.24</v>
      </c>
      <c r="K1145" t="n">
        <v>0</v>
      </c>
      <c r="L1145" t="n">
        <v>3292.49</v>
      </c>
      <c r="M1145" t="n">
        <v>0</v>
      </c>
      <c r="N1145" t="n">
        <v>8310.5</v>
      </c>
      <c r="O1145" t="n">
        <v>514.63</v>
      </c>
    </row>
    <row r="1146">
      <c r="A1146" s="4" t="n">
        <v>45342</v>
      </c>
      <c r="B1146" t="n">
        <v>34878.66</v>
      </c>
      <c r="C1146" t="n">
        <v>35372.97</v>
      </c>
      <c r="D1146" t="n">
        <v>12477.77</v>
      </c>
      <c r="E1146" t="n">
        <v>6767.62</v>
      </c>
      <c r="F1146" t="n">
        <v>0</v>
      </c>
      <c r="G1146" t="n">
        <v>412.12</v>
      </c>
      <c r="H1146" t="n">
        <v>-130.88</v>
      </c>
      <c r="I1146" t="n">
        <v>0</v>
      </c>
      <c r="J1146" t="n">
        <v>5804.13</v>
      </c>
      <c r="K1146" t="n">
        <v>0</v>
      </c>
      <c r="L1146" t="n">
        <v>2979.4</v>
      </c>
      <c r="M1146" t="n">
        <v>0</v>
      </c>
      <c r="N1146" t="n">
        <v>6568.5</v>
      </c>
      <c r="O1146" t="n">
        <v>494.31</v>
      </c>
    </row>
    <row r="1147">
      <c r="A1147" s="4" t="n">
        <v>45343</v>
      </c>
      <c r="B1147" t="n">
        <v>33792.82</v>
      </c>
      <c r="C1147" t="n">
        <v>34349.32</v>
      </c>
      <c r="D1147" t="n">
        <v>12329.26</v>
      </c>
      <c r="E1147" t="n">
        <v>6750.99</v>
      </c>
      <c r="F1147" t="n">
        <v>0</v>
      </c>
      <c r="G1147" t="n">
        <v>429.52</v>
      </c>
      <c r="H1147" t="n">
        <v>292.3</v>
      </c>
      <c r="I1147" t="n">
        <v>0</v>
      </c>
      <c r="J1147" t="n">
        <v>5369.19</v>
      </c>
      <c r="K1147" t="n">
        <v>0</v>
      </c>
      <c r="L1147" t="n">
        <v>3177.56</v>
      </c>
      <c r="M1147" t="n">
        <v>0</v>
      </c>
      <c r="N1147" t="n">
        <v>5444</v>
      </c>
      <c r="O1147" t="n">
        <v>556.5</v>
      </c>
    </row>
    <row r="1148">
      <c r="A1148" s="4" t="n">
        <v>45344</v>
      </c>
      <c r="B1148" t="n">
        <v>32658.54</v>
      </c>
      <c r="C1148" t="n">
        <v>33589.54</v>
      </c>
      <c r="D1148" t="n">
        <v>13354.07</v>
      </c>
      <c r="E1148" t="n">
        <v>3233.83</v>
      </c>
      <c r="F1148" t="n">
        <v>0</v>
      </c>
      <c r="G1148" t="n">
        <v>430.12</v>
      </c>
      <c r="H1148" t="n">
        <v>-34.41</v>
      </c>
      <c r="I1148" t="n">
        <v>0</v>
      </c>
      <c r="J1148" t="n">
        <v>6681.35</v>
      </c>
      <c r="K1148" t="n">
        <v>0</v>
      </c>
      <c r="L1148" t="n">
        <v>3462.08</v>
      </c>
      <c r="M1148" t="n">
        <v>0</v>
      </c>
      <c r="N1148" t="n">
        <v>5531.5</v>
      </c>
      <c r="O1148" t="n">
        <v>931</v>
      </c>
    </row>
    <row r="1149">
      <c r="A1149" s="4" t="n">
        <v>45345</v>
      </c>
      <c r="B1149" t="n">
        <v>31953.38</v>
      </c>
      <c r="C1149" t="n">
        <v>32639.63</v>
      </c>
      <c r="D1149" t="n">
        <v>12112.86</v>
      </c>
      <c r="E1149" t="n">
        <v>4912.52</v>
      </c>
      <c r="F1149" t="n">
        <v>0</v>
      </c>
      <c r="G1149" t="n">
        <v>429.52</v>
      </c>
      <c r="H1149" t="n">
        <v>316.5</v>
      </c>
      <c r="I1149" t="n">
        <v>0</v>
      </c>
      <c r="J1149" t="n">
        <v>4876.88</v>
      </c>
      <c r="K1149" t="n">
        <v>0</v>
      </c>
      <c r="L1149" t="n">
        <v>3771.6</v>
      </c>
      <c r="M1149" t="n">
        <v>0</v>
      </c>
      <c r="N1149" t="n">
        <v>5533.5</v>
      </c>
      <c r="O1149" t="n">
        <v>686.25</v>
      </c>
    </row>
    <row r="1150">
      <c r="A1150" s="4" t="n">
        <v>45346</v>
      </c>
      <c r="B1150" t="n">
        <v>30903.58</v>
      </c>
      <c r="C1150" t="n">
        <v>31076.67</v>
      </c>
      <c r="D1150" t="n">
        <v>12393.48</v>
      </c>
      <c r="E1150" t="n">
        <v>4926.32</v>
      </c>
      <c r="F1150" t="n">
        <v>0</v>
      </c>
      <c r="G1150" t="n">
        <v>430.12</v>
      </c>
      <c r="H1150" t="n">
        <v>-61.48</v>
      </c>
      <c r="I1150" t="n">
        <v>0</v>
      </c>
      <c r="J1150" t="n">
        <v>4244.32</v>
      </c>
      <c r="K1150" t="n">
        <v>0</v>
      </c>
      <c r="L1150" t="n">
        <v>3501.32</v>
      </c>
      <c r="M1150" t="n">
        <v>0</v>
      </c>
      <c r="N1150" t="n">
        <v>5469.5</v>
      </c>
      <c r="O1150" t="n">
        <v>173.09</v>
      </c>
    </row>
    <row r="1151">
      <c r="A1151" s="4" t="n">
        <v>45347</v>
      </c>
      <c r="B1151" t="n">
        <v>28680.94</v>
      </c>
      <c r="C1151" t="n">
        <v>28935.57</v>
      </c>
      <c r="D1151" t="n">
        <v>9705.209999999999</v>
      </c>
      <c r="E1151" t="n">
        <v>3041.37</v>
      </c>
      <c r="F1151" t="n">
        <v>16.98</v>
      </c>
      <c r="G1151" t="n">
        <v>452.12</v>
      </c>
      <c r="H1151" t="n">
        <v>221.1</v>
      </c>
      <c r="I1151" t="n">
        <v>0</v>
      </c>
      <c r="J1151" t="n">
        <v>6431.89</v>
      </c>
      <c r="K1151" t="n">
        <v>0</v>
      </c>
      <c r="L1151" t="n">
        <v>3464.77</v>
      </c>
      <c r="M1151" t="n">
        <v>0</v>
      </c>
      <c r="N1151" t="n">
        <v>5347.5</v>
      </c>
      <c r="O1151" t="n">
        <v>254.63</v>
      </c>
    </row>
    <row r="1152">
      <c r="A1152" s="4" t="n">
        <v>45348</v>
      </c>
      <c r="B1152" t="n">
        <v>33343.71</v>
      </c>
      <c r="C1152" t="n">
        <v>33573.01</v>
      </c>
      <c r="D1152" t="n">
        <v>12855.41</v>
      </c>
      <c r="E1152" t="n">
        <v>5202.05</v>
      </c>
      <c r="F1152" t="n">
        <v>0</v>
      </c>
      <c r="G1152" t="n">
        <v>478.12</v>
      </c>
      <c r="H1152" t="n">
        <v>-74.79000000000001</v>
      </c>
      <c r="I1152" t="n">
        <v>0</v>
      </c>
      <c r="J1152" t="n">
        <v>5758.83</v>
      </c>
      <c r="K1152" t="n">
        <v>0</v>
      </c>
      <c r="L1152" t="n">
        <v>3662.09</v>
      </c>
      <c r="M1152" t="n">
        <v>0</v>
      </c>
      <c r="N1152" t="n">
        <v>5462</v>
      </c>
      <c r="O1152" t="n">
        <v>229.3</v>
      </c>
    </row>
    <row r="1153">
      <c r="A1153" s="4" t="n">
        <v>45349</v>
      </c>
      <c r="B1153" t="n">
        <v>33519.39</v>
      </c>
      <c r="C1153" t="n">
        <v>33731.96</v>
      </c>
      <c r="D1153" t="n">
        <v>12488.21</v>
      </c>
      <c r="E1153" t="n">
        <v>5470.91</v>
      </c>
      <c r="F1153" t="n">
        <v>0</v>
      </c>
      <c r="G1153" t="n">
        <v>471.2</v>
      </c>
      <c r="H1153" t="n">
        <v>-6.02</v>
      </c>
      <c r="I1153" t="n">
        <v>0</v>
      </c>
      <c r="J1153" t="n">
        <v>6162</v>
      </c>
      <c r="K1153" t="n">
        <v>0</v>
      </c>
      <c r="L1153" t="n">
        <v>3479.39</v>
      </c>
      <c r="M1153" t="n">
        <v>0</v>
      </c>
      <c r="N1153" t="n">
        <v>5453.7</v>
      </c>
      <c r="O1153" t="n">
        <v>212.57</v>
      </c>
    </row>
    <row r="1154">
      <c r="A1154" s="4" t="n">
        <v>45350</v>
      </c>
      <c r="B1154" t="n">
        <v>34788.47</v>
      </c>
      <c r="C1154" t="n">
        <v>35022.67</v>
      </c>
      <c r="D1154" t="n">
        <v>12723.98</v>
      </c>
      <c r="E1154" t="n">
        <v>4893.91</v>
      </c>
      <c r="F1154" t="n">
        <v>0</v>
      </c>
      <c r="G1154" t="n">
        <v>470.52</v>
      </c>
      <c r="H1154" t="n">
        <v>376.6</v>
      </c>
      <c r="I1154" t="n">
        <v>0</v>
      </c>
      <c r="J1154" t="n">
        <v>6980.48</v>
      </c>
      <c r="K1154" t="n">
        <v>0</v>
      </c>
      <c r="L1154" t="n">
        <v>3908.48</v>
      </c>
      <c r="M1154" t="n">
        <v>0</v>
      </c>
      <c r="N1154" t="n">
        <v>5434.5</v>
      </c>
      <c r="O1154" t="n">
        <v>234.2</v>
      </c>
    </row>
    <row r="1155">
      <c r="A1155" s="4" t="n">
        <v>45351</v>
      </c>
      <c r="B1155" t="n">
        <v>32733.25</v>
      </c>
      <c r="C1155" t="n">
        <v>32892.03</v>
      </c>
      <c r="D1155" t="n">
        <v>12764.33</v>
      </c>
      <c r="E1155" t="n">
        <v>4888.05</v>
      </c>
      <c r="F1155" t="n">
        <v>0</v>
      </c>
      <c r="G1155" t="n">
        <v>465.52</v>
      </c>
      <c r="H1155" t="n">
        <v>-183.58</v>
      </c>
      <c r="I1155" t="n">
        <v>0</v>
      </c>
      <c r="J1155" t="n">
        <v>5624.49</v>
      </c>
      <c r="K1155" t="n">
        <v>0</v>
      </c>
      <c r="L1155" t="n">
        <v>3706.94</v>
      </c>
      <c r="M1155" t="n">
        <v>0</v>
      </c>
      <c r="N1155" t="n">
        <v>5467.5</v>
      </c>
      <c r="O1155" t="n">
        <v>158.78</v>
      </c>
    </row>
    <row r="1156">
      <c r="A1156" s="4" t="n">
        <v>45352</v>
      </c>
      <c r="B1156" t="n">
        <v>34318.77</v>
      </c>
      <c r="C1156" t="n">
        <v>34432.52</v>
      </c>
      <c r="D1156" t="n">
        <v>12535.51</v>
      </c>
      <c r="E1156" t="n">
        <v>6659.32</v>
      </c>
      <c r="F1156" t="n">
        <v>0</v>
      </c>
      <c r="G1156" t="n">
        <v>471.12</v>
      </c>
      <c r="H1156" t="n">
        <v>-390.74</v>
      </c>
      <c r="I1156" t="n">
        <v>0</v>
      </c>
      <c r="J1156" t="n">
        <v>6034.97</v>
      </c>
      <c r="K1156" t="n">
        <v>0</v>
      </c>
      <c r="L1156" t="n">
        <v>3532.09</v>
      </c>
      <c r="M1156" t="n">
        <v>0</v>
      </c>
      <c r="N1156" t="n">
        <v>5476.5</v>
      </c>
      <c r="O1156" t="n">
        <v>113.75</v>
      </c>
    </row>
    <row r="1157">
      <c r="A1157" s="4" t="n">
        <v>45353</v>
      </c>
      <c r="B1157" t="n">
        <v>31891.65</v>
      </c>
      <c r="C1157" t="n">
        <v>32060.13</v>
      </c>
      <c r="D1157" t="n">
        <v>11138.13</v>
      </c>
      <c r="E1157" t="n">
        <v>6451.25</v>
      </c>
      <c r="F1157" t="n">
        <v>0</v>
      </c>
      <c r="G1157" t="n">
        <v>464.2</v>
      </c>
      <c r="H1157" t="n">
        <v>-116.25</v>
      </c>
      <c r="I1157" t="n">
        <v>0</v>
      </c>
      <c r="J1157" t="n">
        <v>5215.57</v>
      </c>
      <c r="K1157" t="n">
        <v>0</v>
      </c>
      <c r="L1157" t="n">
        <v>3284.25</v>
      </c>
      <c r="M1157" t="n">
        <v>0</v>
      </c>
      <c r="N1157" t="n">
        <v>5454.5</v>
      </c>
      <c r="O1157" t="n">
        <v>168.48</v>
      </c>
    </row>
    <row r="1158">
      <c r="A1158" s="4" t="n">
        <v>45354</v>
      </c>
      <c r="B1158" t="n">
        <v>29990.18</v>
      </c>
      <c r="C1158" t="n">
        <v>30261.07</v>
      </c>
      <c r="D1158" t="n">
        <v>10231.16</v>
      </c>
      <c r="E1158" t="n">
        <v>4938.1</v>
      </c>
      <c r="F1158" t="n">
        <v>0</v>
      </c>
      <c r="G1158" t="n">
        <v>430.12</v>
      </c>
      <c r="H1158" t="n">
        <v>-78.58</v>
      </c>
      <c r="I1158" t="n">
        <v>0</v>
      </c>
      <c r="J1158" t="n">
        <v>5192.27</v>
      </c>
      <c r="K1158" t="n">
        <v>0</v>
      </c>
      <c r="L1158" t="n">
        <v>3838.11</v>
      </c>
      <c r="M1158" t="n">
        <v>0</v>
      </c>
      <c r="N1158" t="n">
        <v>5439</v>
      </c>
      <c r="O1158" t="n">
        <v>270.89</v>
      </c>
    </row>
    <row r="1159">
      <c r="A1159" s="4" t="n">
        <v>45355</v>
      </c>
      <c r="B1159" t="n">
        <v>34130.03</v>
      </c>
      <c r="C1159" t="n">
        <v>34354.39</v>
      </c>
      <c r="D1159" t="n">
        <v>12970.87</v>
      </c>
      <c r="E1159" t="n">
        <v>7090.37</v>
      </c>
      <c r="F1159" t="n">
        <v>0</v>
      </c>
      <c r="G1159" t="n">
        <v>478.12</v>
      </c>
      <c r="H1159" t="n">
        <v>-97.48999999999999</v>
      </c>
      <c r="I1159" t="n">
        <v>0</v>
      </c>
      <c r="J1159" t="n">
        <v>4214.98</v>
      </c>
      <c r="K1159" t="n">
        <v>0</v>
      </c>
      <c r="L1159" t="n">
        <v>4031.18</v>
      </c>
      <c r="M1159" t="n">
        <v>0</v>
      </c>
      <c r="N1159" t="n">
        <v>5442</v>
      </c>
      <c r="O1159" t="n">
        <v>224.36</v>
      </c>
    </row>
    <row r="1160">
      <c r="A1160" s="4" t="n">
        <v>45356</v>
      </c>
      <c r="B1160" t="n">
        <v>34016.55</v>
      </c>
      <c r="C1160" t="n">
        <v>34120.86</v>
      </c>
      <c r="D1160" t="n">
        <v>13159.99</v>
      </c>
      <c r="E1160" t="n">
        <v>7214.47</v>
      </c>
      <c r="F1160" t="n">
        <v>0</v>
      </c>
      <c r="G1160" t="n">
        <v>470.52</v>
      </c>
      <c r="H1160" t="n">
        <v>-316.07</v>
      </c>
      <c r="I1160" t="n">
        <v>0</v>
      </c>
      <c r="J1160" t="n">
        <v>4678.88</v>
      </c>
      <c r="K1160" t="n">
        <v>0</v>
      </c>
      <c r="L1160" t="n">
        <v>3373.26</v>
      </c>
      <c r="M1160" t="n">
        <v>0</v>
      </c>
      <c r="N1160" t="n">
        <v>5435.5</v>
      </c>
      <c r="O1160" t="n">
        <v>104.31</v>
      </c>
    </row>
    <row r="1161">
      <c r="A1161" s="4" t="n">
        <v>45357</v>
      </c>
      <c r="B1161" t="n">
        <v>35388.52</v>
      </c>
      <c r="C1161" t="n">
        <v>35496.47</v>
      </c>
      <c r="D1161" t="n">
        <v>14468.18</v>
      </c>
      <c r="E1161" t="n">
        <v>7423.84</v>
      </c>
      <c r="F1161" t="n">
        <v>0</v>
      </c>
      <c r="G1161" t="n">
        <v>474.52</v>
      </c>
      <c r="H1161" t="n">
        <v>-161.23</v>
      </c>
      <c r="I1161" t="n">
        <v>0</v>
      </c>
      <c r="J1161" t="n">
        <v>3807.12</v>
      </c>
      <c r="K1161" t="n">
        <v>0</v>
      </c>
      <c r="L1161" t="n">
        <v>3968.1</v>
      </c>
      <c r="M1161" t="n">
        <v>0</v>
      </c>
      <c r="N1161" t="n">
        <v>5408</v>
      </c>
      <c r="O1161" t="n">
        <v>107.95</v>
      </c>
    </row>
    <row r="1162">
      <c r="A1162" s="4" t="n">
        <v>45358</v>
      </c>
      <c r="B1162" t="n">
        <v>35858.74</v>
      </c>
      <c r="C1162" t="n">
        <v>35896.22</v>
      </c>
      <c r="D1162" t="n">
        <v>15008.05</v>
      </c>
      <c r="E1162" t="n">
        <v>7844.2</v>
      </c>
      <c r="F1162" t="n">
        <v>0</v>
      </c>
      <c r="G1162" t="n">
        <v>465.12</v>
      </c>
      <c r="H1162" t="n">
        <v>-92.37</v>
      </c>
      <c r="I1162" t="n">
        <v>0</v>
      </c>
      <c r="J1162" t="n">
        <v>3764.25</v>
      </c>
      <c r="K1162" t="n">
        <v>0</v>
      </c>
      <c r="L1162" t="n">
        <v>3456.99</v>
      </c>
      <c r="M1162" t="n">
        <v>0</v>
      </c>
      <c r="N1162" t="n">
        <v>5412.5</v>
      </c>
      <c r="O1162" t="n">
        <v>37.48</v>
      </c>
    </row>
    <row r="1163">
      <c r="A1163" s="4" t="n">
        <v>45359</v>
      </c>
      <c r="B1163" t="n">
        <v>34138.13</v>
      </c>
      <c r="C1163" t="n">
        <v>34201.93</v>
      </c>
      <c r="D1163" t="n">
        <v>14464.07</v>
      </c>
      <c r="E1163" t="n">
        <v>6071.09</v>
      </c>
      <c r="F1163" t="n">
        <v>0</v>
      </c>
      <c r="G1163" t="n">
        <v>470.92</v>
      </c>
      <c r="H1163" t="n">
        <v>-3.26</v>
      </c>
      <c r="I1163" t="n">
        <v>0</v>
      </c>
      <c r="J1163" t="n">
        <v>4074.34</v>
      </c>
      <c r="K1163" t="n">
        <v>0</v>
      </c>
      <c r="L1163" t="n">
        <v>3615.97</v>
      </c>
      <c r="M1163" t="n">
        <v>0</v>
      </c>
      <c r="N1163" t="n">
        <v>5445</v>
      </c>
      <c r="O1163" t="n">
        <v>63.8</v>
      </c>
    </row>
    <row r="1164">
      <c r="A1164" s="4" t="n">
        <v>45360</v>
      </c>
      <c r="B1164" t="n">
        <v>32121.94</v>
      </c>
      <c r="C1164" t="n">
        <v>32247.33</v>
      </c>
      <c r="D1164" t="n">
        <v>15147.21</v>
      </c>
      <c r="E1164" t="n">
        <v>3616.85</v>
      </c>
      <c r="F1164" t="n">
        <v>0</v>
      </c>
      <c r="G1164" t="n">
        <v>466.12</v>
      </c>
      <c r="H1164" t="n">
        <v>291.8</v>
      </c>
      <c r="I1164" t="n">
        <v>0</v>
      </c>
      <c r="J1164" t="n">
        <v>3850.16</v>
      </c>
      <c r="K1164" t="n">
        <v>0</v>
      </c>
      <c r="L1164" t="n">
        <v>3394.3</v>
      </c>
      <c r="M1164" t="n">
        <v>0</v>
      </c>
      <c r="N1164" t="n">
        <v>5355.5</v>
      </c>
      <c r="O1164" t="n">
        <v>125.39</v>
      </c>
    </row>
    <row r="1165">
      <c r="A1165" s="4" t="n">
        <v>45361</v>
      </c>
      <c r="B1165" t="n">
        <v>31760.1</v>
      </c>
      <c r="C1165" t="n">
        <v>31967.97</v>
      </c>
      <c r="D1165" t="n">
        <v>11599.57</v>
      </c>
      <c r="E1165" t="n">
        <v>6353.59</v>
      </c>
      <c r="F1165" t="n">
        <v>0</v>
      </c>
      <c r="G1165" t="n">
        <v>459.52</v>
      </c>
      <c r="H1165" t="n">
        <v>-86.76000000000001</v>
      </c>
      <c r="I1165" t="n">
        <v>0</v>
      </c>
      <c r="J1165" t="n">
        <v>4488.24</v>
      </c>
      <c r="K1165" t="n">
        <v>0</v>
      </c>
      <c r="L1165" t="n">
        <v>3535.44</v>
      </c>
      <c r="M1165" t="n">
        <v>0</v>
      </c>
      <c r="N1165" t="n">
        <v>5410.5</v>
      </c>
      <c r="O1165" t="n">
        <v>207.87</v>
      </c>
    </row>
    <row r="1166">
      <c r="A1166" s="4" t="n">
        <v>45362</v>
      </c>
      <c r="B1166" t="n">
        <v>36455.35</v>
      </c>
      <c r="C1166" t="n">
        <v>36521.11</v>
      </c>
      <c r="D1166" t="n">
        <v>13451.9</v>
      </c>
      <c r="E1166" t="n">
        <v>7085.06</v>
      </c>
      <c r="F1166" t="n">
        <v>0</v>
      </c>
      <c r="G1166" t="n">
        <v>478.12</v>
      </c>
      <c r="H1166" t="n">
        <v>-303.94</v>
      </c>
      <c r="I1166" t="n">
        <v>0</v>
      </c>
      <c r="J1166" t="n">
        <v>6858.73</v>
      </c>
      <c r="K1166" t="n">
        <v>0</v>
      </c>
      <c r="L1166" t="n">
        <v>3488.48</v>
      </c>
      <c r="M1166" t="n">
        <v>0</v>
      </c>
      <c r="N1166" t="n">
        <v>5397</v>
      </c>
      <c r="O1166" t="n">
        <v>65.76000000000001</v>
      </c>
    </row>
    <row r="1167">
      <c r="A1167" s="4" t="n">
        <v>45363</v>
      </c>
      <c r="B1167" t="n">
        <v>35901.03</v>
      </c>
      <c r="C1167" t="n">
        <v>35996.29</v>
      </c>
      <c r="D1167" t="n">
        <v>13351.86</v>
      </c>
      <c r="E1167" t="n">
        <v>7009.57</v>
      </c>
      <c r="F1167" t="n">
        <v>0</v>
      </c>
      <c r="G1167" t="n">
        <v>471.84</v>
      </c>
      <c r="H1167" t="n">
        <v>-317.14</v>
      </c>
      <c r="I1167" t="n">
        <v>0</v>
      </c>
      <c r="J1167" t="n">
        <v>6605.72</v>
      </c>
      <c r="K1167" t="n">
        <v>0</v>
      </c>
      <c r="L1167" t="n">
        <v>3353.18</v>
      </c>
      <c r="M1167" t="n">
        <v>0</v>
      </c>
      <c r="N1167" t="n">
        <v>5426</v>
      </c>
      <c r="O1167" t="n">
        <v>95.26000000000001</v>
      </c>
    </row>
    <row r="1168">
      <c r="A1168" s="4" t="n">
        <v>45364</v>
      </c>
      <c r="B1168" t="n">
        <v>36106.79</v>
      </c>
      <c r="C1168" t="n">
        <v>36158.6</v>
      </c>
      <c r="D1168" t="n">
        <v>14040.1</v>
      </c>
      <c r="E1168" t="n">
        <v>7398.39</v>
      </c>
      <c r="F1168" t="n">
        <v>0</v>
      </c>
      <c r="G1168" t="n">
        <v>411.8</v>
      </c>
      <c r="H1168" t="n">
        <v>-347.81</v>
      </c>
      <c r="I1168" t="n">
        <v>0</v>
      </c>
      <c r="J1168" t="n">
        <v>6878.17</v>
      </c>
      <c r="K1168" t="n">
        <v>0</v>
      </c>
      <c r="L1168" t="n">
        <v>3324.14</v>
      </c>
      <c r="M1168" t="n">
        <v>0</v>
      </c>
      <c r="N1168" t="n">
        <v>4402</v>
      </c>
      <c r="O1168" t="n">
        <v>51.81</v>
      </c>
    </row>
    <row r="1169">
      <c r="A1169" s="4" t="n">
        <v>45365</v>
      </c>
      <c r="B1169" t="n">
        <v>37076.85</v>
      </c>
      <c r="C1169" t="n">
        <v>37085.49</v>
      </c>
      <c r="D1169" t="n">
        <v>13114.73</v>
      </c>
      <c r="E1169" t="n">
        <v>7384.72</v>
      </c>
      <c r="F1169" t="n">
        <v>0</v>
      </c>
      <c r="G1169" t="n">
        <v>466.52</v>
      </c>
      <c r="H1169" t="n">
        <v>-300.21</v>
      </c>
      <c r="I1169" t="n">
        <v>0</v>
      </c>
      <c r="J1169" t="n">
        <v>6033.72</v>
      </c>
      <c r="K1169" t="n">
        <v>0</v>
      </c>
      <c r="L1169" t="n">
        <v>3531.87</v>
      </c>
      <c r="M1169" t="n">
        <v>0</v>
      </c>
      <c r="N1169" t="n">
        <v>6845.5</v>
      </c>
      <c r="O1169" t="n">
        <v>8.640000000000001</v>
      </c>
    </row>
    <row r="1170">
      <c r="A1170" s="4" t="n">
        <v>45366</v>
      </c>
      <c r="B1170" t="n">
        <v>36890.93</v>
      </c>
      <c r="C1170" t="n">
        <v>36908.15</v>
      </c>
      <c r="D1170" t="n">
        <v>11837.08</v>
      </c>
      <c r="E1170" t="n">
        <v>7478.16</v>
      </c>
      <c r="F1170" t="n">
        <v>127.06</v>
      </c>
      <c r="G1170" t="n">
        <v>470.52</v>
      </c>
      <c r="H1170" t="n">
        <v>-334.71</v>
      </c>
      <c r="I1170" t="n">
        <v>0</v>
      </c>
      <c r="J1170" t="n">
        <v>6158.89</v>
      </c>
      <c r="K1170" t="n">
        <v>0</v>
      </c>
      <c r="L1170" t="n">
        <v>3076.43</v>
      </c>
      <c r="M1170" t="n">
        <v>0</v>
      </c>
      <c r="N1170" t="n">
        <v>8077.5</v>
      </c>
      <c r="O1170" t="n">
        <v>17.22</v>
      </c>
    </row>
    <row r="1171">
      <c r="A1171" s="4" t="n">
        <v>45367</v>
      </c>
      <c r="B1171" t="n">
        <v>33746.92</v>
      </c>
      <c r="C1171" t="n">
        <v>33937.94</v>
      </c>
      <c r="D1171" t="n">
        <v>10165.96</v>
      </c>
      <c r="E1171" t="n">
        <v>6888.77</v>
      </c>
      <c r="F1171" t="n">
        <v>0</v>
      </c>
      <c r="G1171" t="n">
        <v>574.12</v>
      </c>
      <c r="H1171" t="n">
        <v>-340.63</v>
      </c>
      <c r="I1171" t="n">
        <v>0</v>
      </c>
      <c r="J1171" t="n">
        <v>5017.04</v>
      </c>
      <c r="K1171" t="n">
        <v>0</v>
      </c>
      <c r="L1171" t="n">
        <v>3257.66</v>
      </c>
      <c r="M1171" t="n">
        <v>0</v>
      </c>
      <c r="N1171" t="n">
        <v>8184</v>
      </c>
      <c r="O1171" t="n">
        <v>191.02</v>
      </c>
    </row>
    <row r="1172">
      <c r="A1172" s="4" t="n">
        <v>45368</v>
      </c>
      <c r="B1172" t="n">
        <v>32787.98</v>
      </c>
      <c r="C1172" t="n">
        <v>33186.38</v>
      </c>
      <c r="D1172" t="n">
        <v>8324.67</v>
      </c>
      <c r="E1172" t="n">
        <v>7380.89</v>
      </c>
      <c r="F1172" t="n">
        <v>0</v>
      </c>
      <c r="G1172" t="n">
        <v>573.52</v>
      </c>
      <c r="H1172" t="n">
        <v>0</v>
      </c>
      <c r="I1172" t="n">
        <v>0</v>
      </c>
      <c r="J1172" t="n">
        <v>5313.67</v>
      </c>
      <c r="K1172" t="n">
        <v>0</v>
      </c>
      <c r="L1172" t="n">
        <v>2998.23</v>
      </c>
      <c r="M1172" t="n">
        <v>0</v>
      </c>
      <c r="N1172" t="n">
        <v>8197</v>
      </c>
      <c r="O1172" t="n">
        <v>398.4</v>
      </c>
    </row>
    <row r="1173">
      <c r="A1173" s="4" t="n">
        <v>45369</v>
      </c>
      <c r="B1173" t="n">
        <v>35709.94</v>
      </c>
      <c r="C1173" t="n">
        <v>36027.45</v>
      </c>
      <c r="D1173" t="n">
        <v>11203.92</v>
      </c>
      <c r="E1173" t="n">
        <v>7596.11</v>
      </c>
      <c r="F1173" t="n">
        <v>0</v>
      </c>
      <c r="G1173" t="n">
        <v>573.52</v>
      </c>
      <c r="H1173" t="n">
        <v>-304.44</v>
      </c>
      <c r="I1173" t="n">
        <v>0</v>
      </c>
      <c r="J1173" t="n">
        <v>5287.72</v>
      </c>
      <c r="K1173" t="n">
        <v>0</v>
      </c>
      <c r="L1173" t="n">
        <v>3134.61</v>
      </c>
      <c r="M1173" t="n">
        <v>0</v>
      </c>
      <c r="N1173" t="n">
        <v>8218.5</v>
      </c>
      <c r="O1173" t="n">
        <v>317.51</v>
      </c>
    </row>
    <row r="1174">
      <c r="A1174" s="4" t="n">
        <v>45370</v>
      </c>
      <c r="B1174" t="n">
        <v>36211.31</v>
      </c>
      <c r="C1174" t="n">
        <v>36570.21</v>
      </c>
      <c r="D1174" t="n">
        <v>11034.22</v>
      </c>
      <c r="E1174" t="n">
        <v>8259.65</v>
      </c>
      <c r="F1174" t="n">
        <v>0</v>
      </c>
      <c r="G1174" t="n">
        <v>573.52</v>
      </c>
      <c r="H1174" t="n">
        <v>-294.63</v>
      </c>
      <c r="I1174" t="n">
        <v>0</v>
      </c>
      <c r="J1174" t="n">
        <v>5501.9</v>
      </c>
      <c r="K1174" t="n">
        <v>0</v>
      </c>
      <c r="L1174" t="n">
        <v>2984.15</v>
      </c>
      <c r="M1174" t="n">
        <v>0</v>
      </c>
      <c r="N1174" t="n">
        <v>8152.5</v>
      </c>
      <c r="O1174" t="n">
        <v>358.9</v>
      </c>
    </row>
    <row r="1175">
      <c r="A1175" s="4" t="n">
        <v>45371</v>
      </c>
      <c r="B1175" t="n">
        <v>36266.43</v>
      </c>
      <c r="C1175" t="n">
        <v>36756.48</v>
      </c>
      <c r="D1175" t="n">
        <v>12965.71</v>
      </c>
      <c r="E1175" t="n">
        <v>8230.51</v>
      </c>
      <c r="F1175" t="n">
        <v>0</v>
      </c>
      <c r="G1175" t="n">
        <v>574.12</v>
      </c>
      <c r="H1175" t="n">
        <v>-294.63</v>
      </c>
      <c r="I1175" t="n">
        <v>0</v>
      </c>
      <c r="J1175" t="n">
        <v>3509.43</v>
      </c>
      <c r="K1175" t="n">
        <v>0</v>
      </c>
      <c r="L1175" t="n">
        <v>3027.29</v>
      </c>
      <c r="M1175" t="n">
        <v>0</v>
      </c>
      <c r="N1175" t="n">
        <v>8254</v>
      </c>
      <c r="O1175" t="n">
        <v>490.05</v>
      </c>
    </row>
    <row r="1176">
      <c r="A1176" s="4" t="n">
        <v>45372</v>
      </c>
      <c r="B1176" t="n">
        <v>36427.93</v>
      </c>
      <c r="C1176" t="n">
        <v>36922.79</v>
      </c>
      <c r="D1176" t="n">
        <v>13199.54</v>
      </c>
      <c r="E1176" t="n">
        <v>7914.51</v>
      </c>
      <c r="F1176" t="n">
        <v>0</v>
      </c>
      <c r="G1176" t="n">
        <v>574.12</v>
      </c>
      <c r="H1176" t="n">
        <v>-339.53</v>
      </c>
      <c r="I1176" t="n">
        <v>0</v>
      </c>
      <c r="J1176" t="n">
        <v>3563.96</v>
      </c>
      <c r="K1176" t="n">
        <v>0</v>
      </c>
      <c r="L1176" t="n">
        <v>3277.83</v>
      </c>
      <c r="M1176" t="n">
        <v>0</v>
      </c>
      <c r="N1176" t="n">
        <v>8237.5</v>
      </c>
      <c r="O1176" t="n">
        <v>494.86</v>
      </c>
    </row>
    <row r="1177">
      <c r="A1177" s="4" t="n">
        <v>45373</v>
      </c>
      <c r="B1177" t="n">
        <v>36134.16</v>
      </c>
      <c r="C1177" t="n">
        <v>36555.04</v>
      </c>
      <c r="D1177" t="n">
        <v>13318.42</v>
      </c>
      <c r="E1177" t="n">
        <v>8139.39</v>
      </c>
      <c r="F1177" t="n">
        <v>0</v>
      </c>
      <c r="G1177" t="n">
        <v>573.52</v>
      </c>
      <c r="H1177" t="n">
        <v>-317.51</v>
      </c>
      <c r="I1177" t="n">
        <v>0</v>
      </c>
      <c r="J1177" t="n">
        <v>2788.78</v>
      </c>
      <c r="K1177" t="n">
        <v>0</v>
      </c>
      <c r="L1177" t="n">
        <v>3383.06</v>
      </c>
      <c r="M1177" t="n">
        <v>0</v>
      </c>
      <c r="N1177" t="n">
        <v>8248.5</v>
      </c>
      <c r="O1177" t="n">
        <v>420.88</v>
      </c>
    </row>
    <row r="1178">
      <c r="A1178" s="4" t="n">
        <v>45374</v>
      </c>
      <c r="B1178" t="n">
        <v>33450.84</v>
      </c>
      <c r="C1178" t="n">
        <v>33810.94</v>
      </c>
      <c r="D1178" t="n">
        <v>13422.1</v>
      </c>
      <c r="E1178" t="n">
        <v>7365.49</v>
      </c>
      <c r="F1178" t="n">
        <v>0</v>
      </c>
      <c r="G1178" t="n">
        <v>574.4400000000001</v>
      </c>
      <c r="H1178" t="n">
        <v>-133.54</v>
      </c>
      <c r="I1178" t="n">
        <v>0</v>
      </c>
      <c r="J1178" t="n">
        <v>985.2</v>
      </c>
      <c r="K1178" t="n">
        <v>0</v>
      </c>
      <c r="L1178" t="n">
        <v>2963.15</v>
      </c>
      <c r="M1178" t="n">
        <v>0</v>
      </c>
      <c r="N1178" t="n">
        <v>8274</v>
      </c>
      <c r="O1178" t="n">
        <v>360.1</v>
      </c>
    </row>
    <row r="1179">
      <c r="A1179" s="4" t="n">
        <v>45375</v>
      </c>
      <c r="B1179" t="n">
        <v>31189.24</v>
      </c>
      <c r="C1179" t="n">
        <v>31560.61</v>
      </c>
      <c r="D1179" t="n">
        <v>10279.69</v>
      </c>
      <c r="E1179" t="n">
        <v>7524.07</v>
      </c>
      <c r="F1179" t="n">
        <v>0</v>
      </c>
      <c r="G1179" t="n">
        <v>573.52</v>
      </c>
      <c r="H1179" t="n">
        <v>120.49</v>
      </c>
      <c r="I1179" t="n">
        <v>0</v>
      </c>
      <c r="J1179" t="n">
        <v>1285.71</v>
      </c>
      <c r="K1179" t="n">
        <v>0</v>
      </c>
      <c r="L1179" t="n">
        <v>3127.76</v>
      </c>
      <c r="M1179" t="n">
        <v>0</v>
      </c>
      <c r="N1179" t="n">
        <v>8278</v>
      </c>
      <c r="O1179" t="n">
        <v>371.37</v>
      </c>
    </row>
    <row r="1180">
      <c r="A1180" s="4" t="n">
        <v>45376</v>
      </c>
      <c r="B1180" t="n">
        <v>35213.63</v>
      </c>
      <c r="C1180" t="n">
        <v>35555.16</v>
      </c>
      <c r="D1180" t="n">
        <v>14594.01</v>
      </c>
      <c r="E1180" t="n">
        <v>7957.33</v>
      </c>
      <c r="F1180" t="n">
        <v>0</v>
      </c>
      <c r="G1180" t="n">
        <v>573.52</v>
      </c>
      <c r="H1180" t="n">
        <v>130.16</v>
      </c>
      <c r="I1180" t="n">
        <v>0</v>
      </c>
      <c r="J1180" t="n">
        <v>466.41</v>
      </c>
      <c r="K1180" t="n">
        <v>0</v>
      </c>
      <c r="L1180" t="n">
        <v>3166.21</v>
      </c>
      <c r="M1180" t="n">
        <v>0</v>
      </c>
      <c r="N1180" t="n">
        <v>8325.99</v>
      </c>
      <c r="O1180" t="n">
        <v>341.53</v>
      </c>
    </row>
    <row r="1181">
      <c r="A1181" s="4" t="n">
        <v>45377</v>
      </c>
      <c r="B1181" t="n">
        <v>34583.96</v>
      </c>
      <c r="C1181" t="n">
        <v>34788.6</v>
      </c>
      <c r="D1181" t="n">
        <v>15710.54</v>
      </c>
      <c r="E1181" t="n">
        <v>6574.3</v>
      </c>
      <c r="F1181" t="n">
        <v>0</v>
      </c>
      <c r="G1181" t="n">
        <v>574.12</v>
      </c>
      <c r="H1181" t="n">
        <v>163.7</v>
      </c>
      <c r="I1181" t="n">
        <v>0</v>
      </c>
      <c r="J1181" t="n">
        <v>263.5</v>
      </c>
      <c r="K1181" t="n">
        <v>0</v>
      </c>
      <c r="L1181" t="n">
        <v>3001.8</v>
      </c>
      <c r="M1181" t="n">
        <v>0</v>
      </c>
      <c r="N1181" t="n">
        <v>8296</v>
      </c>
      <c r="O1181" t="n">
        <v>204.64</v>
      </c>
    </row>
    <row r="1182">
      <c r="A1182" s="4" t="n">
        <v>45378</v>
      </c>
      <c r="B1182" t="n">
        <v>36196.04</v>
      </c>
      <c r="C1182" t="n">
        <v>36365.66</v>
      </c>
      <c r="D1182" t="n">
        <v>16758.87</v>
      </c>
      <c r="E1182" t="n">
        <v>7043.75</v>
      </c>
      <c r="F1182" t="n">
        <v>0</v>
      </c>
      <c r="G1182" t="n">
        <v>572.92</v>
      </c>
      <c r="H1182" t="n">
        <v>451</v>
      </c>
      <c r="I1182" t="n">
        <v>0</v>
      </c>
      <c r="J1182" t="n">
        <v>365.56</v>
      </c>
      <c r="K1182" t="n">
        <v>0</v>
      </c>
      <c r="L1182" t="n">
        <v>2742.94</v>
      </c>
      <c r="M1182" t="n">
        <v>0</v>
      </c>
      <c r="N1182" t="n">
        <v>8261</v>
      </c>
      <c r="O1182" t="n">
        <v>169.62</v>
      </c>
    </row>
    <row r="1183">
      <c r="A1183" s="4" t="n">
        <v>45379</v>
      </c>
      <c r="B1183" t="n">
        <v>34829.22</v>
      </c>
      <c r="C1183" t="n">
        <v>35007.92</v>
      </c>
      <c r="D1183" t="n">
        <v>16736.95</v>
      </c>
      <c r="E1183" t="n">
        <v>6434.51</v>
      </c>
      <c r="F1183" t="n">
        <v>890.15</v>
      </c>
      <c r="G1183" t="n">
        <v>574.12</v>
      </c>
      <c r="H1183" t="n">
        <v>291</v>
      </c>
      <c r="I1183" t="n">
        <v>0</v>
      </c>
      <c r="J1183" t="n">
        <v>286.9</v>
      </c>
      <c r="K1183" t="n">
        <v>0</v>
      </c>
      <c r="L1183" t="n">
        <v>3260.09</v>
      </c>
      <c r="M1183" t="n">
        <v>0</v>
      </c>
      <c r="N1183" t="n">
        <v>6355.5</v>
      </c>
      <c r="O1183" t="n">
        <v>178.7</v>
      </c>
    </row>
    <row r="1184">
      <c r="A1184" s="4" t="n">
        <v>45380</v>
      </c>
      <c r="B1184" t="n">
        <v>30261.55</v>
      </c>
      <c r="C1184" t="n">
        <v>30605.02</v>
      </c>
      <c r="D1184" t="n">
        <v>15220.43</v>
      </c>
      <c r="E1184" t="n">
        <v>7073.79</v>
      </c>
      <c r="F1184" t="n">
        <v>213.73</v>
      </c>
      <c r="G1184" t="n">
        <v>573.52</v>
      </c>
      <c r="H1184" t="n">
        <v>0</v>
      </c>
      <c r="I1184" t="n">
        <v>0</v>
      </c>
      <c r="J1184" t="n">
        <v>3559</v>
      </c>
      <c r="K1184" t="n">
        <v>0</v>
      </c>
      <c r="L1184" t="n">
        <v>3621.08</v>
      </c>
      <c r="M1184" t="n">
        <v>0</v>
      </c>
      <c r="N1184" t="n">
        <v>0</v>
      </c>
      <c r="O1184" t="n">
        <v>343.47</v>
      </c>
    </row>
    <row r="1185">
      <c r="A1185" s="4" t="n">
        <v>45381</v>
      </c>
      <c r="B1185" t="n">
        <v>29058.76</v>
      </c>
      <c r="C1185" t="n">
        <v>30380.08</v>
      </c>
      <c r="D1185" t="n">
        <v>14015.31</v>
      </c>
      <c r="E1185" t="n">
        <v>6334.25</v>
      </c>
      <c r="F1185" t="n">
        <v>0</v>
      </c>
      <c r="G1185" t="n">
        <v>574.12</v>
      </c>
      <c r="H1185" t="n">
        <v>91.2</v>
      </c>
      <c r="I1185" t="n">
        <v>0</v>
      </c>
      <c r="J1185" t="n">
        <v>4288.85</v>
      </c>
      <c r="K1185" t="n">
        <v>0</v>
      </c>
      <c r="L1185" t="n">
        <v>3755.03</v>
      </c>
      <c r="M1185" t="n">
        <v>0</v>
      </c>
      <c r="N1185" t="n">
        <v>0</v>
      </c>
      <c r="O1185" t="n">
        <v>1321.32</v>
      </c>
    </row>
    <row r="1186">
      <c r="A1186" s="4" t="n">
        <v>45382</v>
      </c>
      <c r="B1186" t="n">
        <v>28863.28</v>
      </c>
      <c r="C1186" t="n">
        <v>30326.65</v>
      </c>
      <c r="D1186" t="n">
        <v>12150.63</v>
      </c>
      <c r="E1186" t="n">
        <v>6332.37</v>
      </c>
      <c r="F1186" t="n">
        <v>0</v>
      </c>
      <c r="G1186" t="n">
        <v>573.84</v>
      </c>
      <c r="H1186" t="n">
        <v>427.4</v>
      </c>
      <c r="I1186" t="n">
        <v>0</v>
      </c>
      <c r="J1186" t="n">
        <v>4528.52</v>
      </c>
      <c r="K1186" t="n">
        <v>0</v>
      </c>
      <c r="L1186" t="n">
        <v>3514.02</v>
      </c>
      <c r="M1186" t="n">
        <v>0</v>
      </c>
      <c r="N1186" t="n">
        <v>1336.5</v>
      </c>
      <c r="O1186" t="n">
        <v>1463.37</v>
      </c>
    </row>
    <row r="1187">
      <c r="A1187" s="4" t="n">
        <v>45383</v>
      </c>
      <c r="B1187" t="n">
        <v>35104.45</v>
      </c>
      <c r="C1187" t="n">
        <v>35512.79</v>
      </c>
      <c r="D1187" t="n">
        <v>14042.85</v>
      </c>
      <c r="E1187" t="n">
        <v>7208.98</v>
      </c>
      <c r="F1187" t="n">
        <v>0</v>
      </c>
      <c r="G1187" t="n">
        <v>574.12</v>
      </c>
      <c r="H1187" t="n">
        <v>293</v>
      </c>
      <c r="I1187" t="n">
        <v>0</v>
      </c>
      <c r="J1187" t="n">
        <v>3977.98</v>
      </c>
      <c r="K1187" t="n">
        <v>0</v>
      </c>
      <c r="L1187" t="n">
        <v>3784.02</v>
      </c>
      <c r="M1187" t="n">
        <v>0</v>
      </c>
      <c r="N1187" t="n">
        <v>5223.5</v>
      </c>
      <c r="O1187" t="n">
        <v>408.34</v>
      </c>
    </row>
    <row r="1188">
      <c r="A1188" s="4" t="n">
        <v>45384</v>
      </c>
      <c r="B1188" t="n">
        <v>35387.53</v>
      </c>
      <c r="C1188" t="n">
        <v>35894.05</v>
      </c>
      <c r="D1188" t="n">
        <v>12862.55</v>
      </c>
      <c r="E1188" t="n">
        <v>7374.58</v>
      </c>
      <c r="F1188" t="n">
        <v>0</v>
      </c>
      <c r="G1188" t="n">
        <v>542.12</v>
      </c>
      <c r="H1188" t="n">
        <v>74.59999999999999</v>
      </c>
      <c r="I1188" t="n">
        <v>0</v>
      </c>
      <c r="J1188" t="n">
        <v>2670.31</v>
      </c>
      <c r="K1188" t="n">
        <v>0</v>
      </c>
      <c r="L1188" t="n">
        <v>3558.37</v>
      </c>
      <c r="M1188" t="n">
        <v>0</v>
      </c>
      <c r="N1188" t="n">
        <v>8305</v>
      </c>
      <c r="O1188" t="n">
        <v>506.52</v>
      </c>
    </row>
    <row r="1189">
      <c r="A1189" s="4" t="n">
        <v>45385</v>
      </c>
      <c r="B1189" t="n">
        <v>35421.83</v>
      </c>
      <c r="C1189" t="n">
        <v>35889.96</v>
      </c>
      <c r="D1189" t="n">
        <v>16526.17</v>
      </c>
      <c r="E1189" t="n">
        <v>6592.38</v>
      </c>
      <c r="F1189" t="n">
        <v>0</v>
      </c>
      <c r="G1189" t="n">
        <v>573.52</v>
      </c>
      <c r="H1189" t="n">
        <v>415.6</v>
      </c>
      <c r="I1189" t="n">
        <v>0</v>
      </c>
      <c r="J1189" t="n">
        <v>184.1</v>
      </c>
      <c r="K1189" t="n">
        <v>0</v>
      </c>
      <c r="L1189" t="n">
        <v>2854.06</v>
      </c>
      <c r="M1189" t="n">
        <v>0</v>
      </c>
      <c r="N1189" t="n">
        <v>8276</v>
      </c>
      <c r="O1189" t="n">
        <v>468.13</v>
      </c>
    </row>
    <row r="1190">
      <c r="A1190" s="4" t="n">
        <v>45386</v>
      </c>
      <c r="B1190" t="n">
        <v>34726.4</v>
      </c>
      <c r="C1190" t="n">
        <v>35244.11</v>
      </c>
      <c r="D1190" t="n">
        <v>16183.75</v>
      </c>
      <c r="E1190" t="n">
        <v>6507.63</v>
      </c>
      <c r="F1190" t="n">
        <v>0</v>
      </c>
      <c r="G1190" t="n">
        <v>574.12</v>
      </c>
      <c r="H1190" t="n">
        <v>322.7</v>
      </c>
      <c r="I1190" t="n">
        <v>0</v>
      </c>
      <c r="J1190" t="n">
        <v>262.85</v>
      </c>
      <c r="K1190" t="n">
        <v>0</v>
      </c>
      <c r="L1190" t="n">
        <v>2603.85</v>
      </c>
      <c r="M1190" t="n">
        <v>0</v>
      </c>
      <c r="N1190" t="n">
        <v>8271.5</v>
      </c>
      <c r="O1190" t="n">
        <v>517.71</v>
      </c>
    </row>
    <row r="1191">
      <c r="A1191" s="4" t="n">
        <v>45387</v>
      </c>
      <c r="B1191" t="n">
        <v>34694.77</v>
      </c>
      <c r="C1191" t="n">
        <v>35232.06</v>
      </c>
      <c r="D1191" t="n">
        <v>14113.62</v>
      </c>
      <c r="E1191" t="n">
        <v>6435.01</v>
      </c>
      <c r="F1191" t="n">
        <v>0</v>
      </c>
      <c r="G1191" t="n">
        <v>573.52</v>
      </c>
      <c r="H1191" t="n">
        <v>251.9</v>
      </c>
      <c r="I1191" t="n">
        <v>0</v>
      </c>
      <c r="J1191" t="n">
        <v>2056.96</v>
      </c>
      <c r="K1191" t="n">
        <v>0</v>
      </c>
      <c r="L1191" t="n">
        <v>3013.27</v>
      </c>
      <c r="M1191" t="n">
        <v>0</v>
      </c>
      <c r="N1191" t="n">
        <v>8250.5</v>
      </c>
      <c r="O1191" t="n">
        <v>537.29</v>
      </c>
    </row>
    <row r="1192">
      <c r="A1192" s="4" t="n">
        <v>45388</v>
      </c>
      <c r="B1192" t="n">
        <v>33426.17</v>
      </c>
      <c r="C1192" t="n">
        <v>34042.46</v>
      </c>
      <c r="D1192" t="n">
        <v>11672.75</v>
      </c>
      <c r="E1192" t="n">
        <v>6061.59</v>
      </c>
      <c r="F1192" t="n">
        <v>2438.86</v>
      </c>
      <c r="G1192" t="n">
        <v>573.2</v>
      </c>
      <c r="H1192" t="n">
        <v>172.4</v>
      </c>
      <c r="I1192" t="n">
        <v>0</v>
      </c>
      <c r="J1192" t="n">
        <v>1600.24</v>
      </c>
      <c r="K1192" t="n">
        <v>0</v>
      </c>
      <c r="L1192" t="n">
        <v>2734.63</v>
      </c>
      <c r="M1192" t="n">
        <v>0</v>
      </c>
      <c r="N1192" t="n">
        <v>8172.5</v>
      </c>
      <c r="O1192" t="n">
        <v>616.29</v>
      </c>
    </row>
    <row r="1193">
      <c r="A1193" s="4" t="n">
        <v>45389</v>
      </c>
      <c r="B1193" t="n">
        <v>31587.3</v>
      </c>
      <c r="C1193" t="n">
        <v>32314.2</v>
      </c>
      <c r="D1193" t="n">
        <v>9067.42</v>
      </c>
      <c r="E1193" t="n">
        <v>5760.26</v>
      </c>
      <c r="F1193" t="n">
        <v>2518.43</v>
      </c>
      <c r="G1193" t="n">
        <v>574.4400000000001</v>
      </c>
      <c r="H1193" t="n">
        <v>188.3</v>
      </c>
      <c r="I1193" t="n">
        <v>0</v>
      </c>
      <c r="J1193" t="n">
        <v>2796.89</v>
      </c>
      <c r="K1193" t="n">
        <v>0</v>
      </c>
      <c r="L1193" t="n">
        <v>3195.58</v>
      </c>
      <c r="M1193" t="n">
        <v>0</v>
      </c>
      <c r="N1193" t="n">
        <v>7856.5</v>
      </c>
      <c r="O1193" t="n">
        <v>726.9</v>
      </c>
    </row>
    <row r="1194">
      <c r="A1194" s="4" t="n">
        <v>45390</v>
      </c>
      <c r="B1194" t="n">
        <v>35780.46</v>
      </c>
      <c r="C1194" t="n">
        <v>36490.36</v>
      </c>
      <c r="D1194" t="n">
        <v>10839.74</v>
      </c>
      <c r="E1194" t="n">
        <v>6477.46</v>
      </c>
      <c r="F1194" t="n">
        <v>3541.16</v>
      </c>
      <c r="G1194" t="n">
        <v>573.2</v>
      </c>
      <c r="H1194" t="n">
        <v>247.7</v>
      </c>
      <c r="I1194" t="n">
        <v>0</v>
      </c>
      <c r="J1194" t="n">
        <v>3345.71</v>
      </c>
      <c r="K1194" t="n">
        <v>0</v>
      </c>
      <c r="L1194" t="n">
        <v>2593.99</v>
      </c>
      <c r="M1194" t="n">
        <v>0</v>
      </c>
      <c r="N1194" t="n">
        <v>8161.5</v>
      </c>
      <c r="O1194" t="n">
        <v>709.9</v>
      </c>
    </row>
    <row r="1195">
      <c r="A1195" s="4" t="n">
        <v>45391</v>
      </c>
      <c r="B1195" t="n">
        <v>36225.33</v>
      </c>
      <c r="C1195" t="n">
        <v>36834.48</v>
      </c>
      <c r="D1195" t="n">
        <v>13219.32</v>
      </c>
      <c r="E1195" t="n">
        <v>6623.46</v>
      </c>
      <c r="F1195" t="n">
        <v>3722.59</v>
      </c>
      <c r="G1195" t="n">
        <v>573.52</v>
      </c>
      <c r="H1195" t="n">
        <v>303.3</v>
      </c>
      <c r="I1195" t="n">
        <v>0</v>
      </c>
      <c r="J1195" t="n">
        <v>1424.82</v>
      </c>
      <c r="K1195" t="n">
        <v>0</v>
      </c>
      <c r="L1195" t="n">
        <v>2174.82</v>
      </c>
      <c r="M1195" t="n">
        <v>0</v>
      </c>
      <c r="N1195" t="n">
        <v>8183.5</v>
      </c>
      <c r="O1195" t="n">
        <v>609.15</v>
      </c>
    </row>
    <row r="1196">
      <c r="A1196" s="4" t="n">
        <v>45392</v>
      </c>
      <c r="B1196" t="n">
        <v>36138.98</v>
      </c>
      <c r="C1196" t="n">
        <v>36674.03</v>
      </c>
      <c r="D1196" t="n">
        <v>13078.65</v>
      </c>
      <c r="E1196" t="n">
        <v>6963.33</v>
      </c>
      <c r="F1196" t="n">
        <v>3562.69</v>
      </c>
      <c r="G1196" t="n">
        <v>574.12</v>
      </c>
      <c r="H1196" t="n">
        <v>250</v>
      </c>
      <c r="I1196" t="n">
        <v>0</v>
      </c>
      <c r="J1196" t="n">
        <v>771.47</v>
      </c>
      <c r="K1196" t="n">
        <v>0</v>
      </c>
      <c r="L1196" t="n">
        <v>2777.72</v>
      </c>
      <c r="M1196" t="n">
        <v>0</v>
      </c>
      <c r="N1196" t="n">
        <v>8161</v>
      </c>
      <c r="O1196" t="n">
        <v>535.05</v>
      </c>
    </row>
    <row r="1197">
      <c r="A1197" s="4" t="n">
        <v>45393</v>
      </c>
      <c r="B1197" t="n">
        <v>34945.78</v>
      </c>
      <c r="C1197" t="n">
        <v>35646.85</v>
      </c>
      <c r="D1197" t="n">
        <v>11920.14</v>
      </c>
      <c r="E1197" t="n">
        <v>5831.51</v>
      </c>
      <c r="F1197" t="n">
        <v>3427.85</v>
      </c>
      <c r="G1197" t="n">
        <v>573.52</v>
      </c>
      <c r="H1197" t="n">
        <v>209.4</v>
      </c>
      <c r="I1197" t="n">
        <v>0</v>
      </c>
      <c r="J1197" t="n">
        <v>1660.84</v>
      </c>
      <c r="K1197" t="n">
        <v>0</v>
      </c>
      <c r="L1197" t="n">
        <v>3161.02</v>
      </c>
      <c r="M1197" t="n">
        <v>0</v>
      </c>
      <c r="N1197" t="n">
        <v>8161.5</v>
      </c>
      <c r="O1197" t="n">
        <v>701.0700000000001</v>
      </c>
    </row>
    <row r="1198">
      <c r="A1198" s="4" t="n">
        <v>45394</v>
      </c>
      <c r="B1198" t="n">
        <v>35533.77</v>
      </c>
      <c r="C1198" t="n">
        <v>36236.28</v>
      </c>
      <c r="D1198" t="n">
        <v>8950.15</v>
      </c>
      <c r="E1198" t="n">
        <v>6544.35</v>
      </c>
      <c r="F1198" t="n">
        <v>2523.71</v>
      </c>
      <c r="G1198" t="n">
        <v>573.52</v>
      </c>
      <c r="H1198" t="n">
        <v>220.2</v>
      </c>
      <c r="I1198" t="n">
        <v>5.86</v>
      </c>
      <c r="J1198" t="n">
        <v>5225.62</v>
      </c>
      <c r="K1198" t="n">
        <v>0</v>
      </c>
      <c r="L1198" t="n">
        <v>3278.86</v>
      </c>
      <c r="M1198" t="n">
        <v>0</v>
      </c>
      <c r="N1198" t="n">
        <v>8211.5</v>
      </c>
      <c r="O1198" t="n">
        <v>702.51</v>
      </c>
    </row>
    <row r="1199">
      <c r="A1199" s="4" t="n">
        <v>45395</v>
      </c>
      <c r="B1199" t="n">
        <v>32805.09</v>
      </c>
      <c r="C1199" t="n">
        <v>33524.48</v>
      </c>
      <c r="D1199" t="n">
        <v>6591.6</v>
      </c>
      <c r="E1199" t="n">
        <v>5407.84</v>
      </c>
      <c r="F1199" t="n">
        <v>2298.17</v>
      </c>
      <c r="G1199" t="n">
        <v>573.52</v>
      </c>
      <c r="H1199" t="n">
        <v>232.4</v>
      </c>
      <c r="I1199" t="n">
        <v>0</v>
      </c>
      <c r="J1199" t="n">
        <v>5830.49</v>
      </c>
      <c r="K1199" t="n">
        <v>0</v>
      </c>
      <c r="L1199" t="n">
        <v>3608.57</v>
      </c>
      <c r="M1199" t="n">
        <v>0</v>
      </c>
      <c r="N1199" t="n">
        <v>8262.5</v>
      </c>
      <c r="O1199" t="n">
        <v>719.39</v>
      </c>
    </row>
    <row r="1200">
      <c r="A1200" s="4" t="n">
        <v>45396</v>
      </c>
      <c r="B1200" t="n">
        <v>30372.35</v>
      </c>
      <c r="C1200" t="n">
        <v>30884.13</v>
      </c>
      <c r="D1200" t="n">
        <v>6763.34</v>
      </c>
      <c r="E1200" t="n">
        <v>3847.95</v>
      </c>
      <c r="F1200" t="n">
        <v>2480.96</v>
      </c>
      <c r="G1200" t="n">
        <v>573.52</v>
      </c>
      <c r="H1200" t="n">
        <v>37.1</v>
      </c>
      <c r="I1200" t="n">
        <v>0</v>
      </c>
      <c r="J1200" t="n">
        <v>5491.72</v>
      </c>
      <c r="K1200" t="n">
        <v>0</v>
      </c>
      <c r="L1200" t="n">
        <v>3420.26</v>
      </c>
      <c r="M1200" t="n">
        <v>0</v>
      </c>
      <c r="N1200" t="n">
        <v>7757.5</v>
      </c>
      <c r="O1200" t="n">
        <v>511.78</v>
      </c>
    </row>
    <row r="1201">
      <c r="A1201" s="4" t="n">
        <v>45397</v>
      </c>
      <c r="B1201" t="n">
        <v>34136.93</v>
      </c>
      <c r="C1201" t="n">
        <v>34786.92</v>
      </c>
      <c r="D1201" t="n">
        <v>8776.940000000001</v>
      </c>
      <c r="E1201" t="n">
        <v>5651.23</v>
      </c>
      <c r="F1201" t="n">
        <v>2666.14</v>
      </c>
      <c r="G1201" t="n">
        <v>573.52</v>
      </c>
      <c r="H1201" t="n">
        <v>188.8</v>
      </c>
      <c r="I1201" t="n">
        <v>0</v>
      </c>
      <c r="J1201" t="n">
        <v>4647.79</v>
      </c>
      <c r="K1201" t="n">
        <v>0</v>
      </c>
      <c r="L1201" t="n">
        <v>3403.01</v>
      </c>
      <c r="M1201" t="n">
        <v>0</v>
      </c>
      <c r="N1201" t="n">
        <v>8229.5</v>
      </c>
      <c r="O1201" t="n">
        <v>649.99</v>
      </c>
    </row>
    <row r="1202">
      <c r="A1202" s="4" t="n">
        <v>45398</v>
      </c>
      <c r="B1202" t="n">
        <v>35055.6</v>
      </c>
      <c r="C1202" t="n">
        <v>35696.16</v>
      </c>
      <c r="D1202" t="n">
        <v>8063.62</v>
      </c>
      <c r="E1202" t="n">
        <v>6058.59</v>
      </c>
      <c r="F1202" t="n">
        <v>2835.74</v>
      </c>
      <c r="G1202" t="n">
        <v>3.28</v>
      </c>
      <c r="H1202" t="n">
        <v>270.4</v>
      </c>
      <c r="I1202" t="n">
        <v>1.27</v>
      </c>
      <c r="J1202" t="n">
        <v>6087.1</v>
      </c>
      <c r="K1202" t="n">
        <v>0</v>
      </c>
      <c r="L1202" t="n">
        <v>3492.6</v>
      </c>
      <c r="M1202" t="n">
        <v>0</v>
      </c>
      <c r="N1202" t="n">
        <v>8243</v>
      </c>
      <c r="O1202" t="n">
        <v>640.5599999999999</v>
      </c>
    </row>
    <row r="1203">
      <c r="A1203" s="4" t="n">
        <v>45399</v>
      </c>
      <c r="B1203" t="n">
        <v>36444.56</v>
      </c>
      <c r="C1203" t="n">
        <v>36927.26</v>
      </c>
      <c r="D1203" t="n">
        <v>9700.709999999999</v>
      </c>
      <c r="E1203" t="n">
        <v>6738.93</v>
      </c>
      <c r="F1203" t="n">
        <v>2305.11</v>
      </c>
      <c r="G1203" t="n">
        <v>574.12</v>
      </c>
      <c r="H1203" t="n">
        <v>99.59999999999999</v>
      </c>
      <c r="I1203" t="n">
        <v>0</v>
      </c>
      <c r="J1203" t="n">
        <v>5035.63</v>
      </c>
      <c r="K1203" t="n">
        <v>0</v>
      </c>
      <c r="L1203" t="n">
        <v>3725.46</v>
      </c>
      <c r="M1203" t="n">
        <v>0</v>
      </c>
      <c r="N1203" t="n">
        <v>8265</v>
      </c>
      <c r="O1203" t="n">
        <v>482.7</v>
      </c>
    </row>
    <row r="1204">
      <c r="A1204" s="4" t="n">
        <v>45400</v>
      </c>
      <c r="B1204" t="n">
        <v>36151.96</v>
      </c>
      <c r="C1204" t="n">
        <v>36678.69</v>
      </c>
      <c r="D1204" t="n">
        <v>10513.93</v>
      </c>
      <c r="E1204" t="n">
        <v>6887.02</v>
      </c>
      <c r="F1204" t="n">
        <v>1351.8</v>
      </c>
      <c r="G1204" t="n">
        <v>573.8</v>
      </c>
      <c r="H1204" t="n">
        <v>166.4</v>
      </c>
      <c r="I1204" t="n">
        <v>0</v>
      </c>
      <c r="J1204" t="n">
        <v>4746.85</v>
      </c>
      <c r="K1204" t="n">
        <v>0</v>
      </c>
      <c r="L1204" t="n">
        <v>3689.66</v>
      </c>
      <c r="M1204" t="n">
        <v>0</v>
      </c>
      <c r="N1204" t="n">
        <v>8222.5</v>
      </c>
      <c r="O1204" t="n">
        <v>526.73</v>
      </c>
    </row>
    <row r="1205">
      <c r="A1205" s="4" t="n">
        <v>45401</v>
      </c>
      <c r="B1205" t="n">
        <v>35429.33</v>
      </c>
      <c r="C1205" t="n">
        <v>35935.71</v>
      </c>
      <c r="D1205" t="n">
        <v>9932.219999999999</v>
      </c>
      <c r="E1205" t="n">
        <v>6619.52</v>
      </c>
      <c r="F1205" t="n">
        <v>3100.47</v>
      </c>
      <c r="G1205" t="n">
        <v>568.52</v>
      </c>
      <c r="H1205" t="n">
        <v>227.7</v>
      </c>
      <c r="I1205" t="n">
        <v>0</v>
      </c>
      <c r="J1205" t="n">
        <v>3582.89</v>
      </c>
      <c r="K1205" t="n">
        <v>0</v>
      </c>
      <c r="L1205" t="n">
        <v>3211.51</v>
      </c>
      <c r="M1205" t="n">
        <v>0</v>
      </c>
      <c r="N1205" t="n">
        <v>8186.5</v>
      </c>
      <c r="O1205" t="n">
        <v>506.38</v>
      </c>
    </row>
    <row r="1206">
      <c r="A1206" s="4" t="n">
        <v>45402</v>
      </c>
      <c r="B1206" t="n">
        <v>33844.41</v>
      </c>
      <c r="C1206" t="n">
        <v>34467.25</v>
      </c>
      <c r="D1206" t="n">
        <v>14100.35</v>
      </c>
      <c r="E1206" t="n">
        <v>4271.68</v>
      </c>
      <c r="F1206" t="n">
        <v>84.56</v>
      </c>
      <c r="G1206" t="n">
        <v>547.12</v>
      </c>
      <c r="H1206" t="n">
        <v>7.7</v>
      </c>
      <c r="I1206" t="n">
        <v>0</v>
      </c>
      <c r="J1206" t="n">
        <v>3506.17</v>
      </c>
      <c r="K1206" t="n">
        <v>0</v>
      </c>
      <c r="L1206" t="n">
        <v>3112.33</v>
      </c>
      <c r="M1206" t="n">
        <v>0</v>
      </c>
      <c r="N1206" t="n">
        <v>8214.5</v>
      </c>
      <c r="O1206" t="n">
        <v>622.84</v>
      </c>
    </row>
    <row r="1207">
      <c r="A1207" s="4" t="n">
        <v>45403</v>
      </c>
      <c r="B1207" t="n">
        <v>31519.24</v>
      </c>
      <c r="C1207" t="n">
        <v>32020.38</v>
      </c>
      <c r="D1207" t="n">
        <v>14380.24</v>
      </c>
      <c r="E1207" t="n">
        <v>4525.29</v>
      </c>
      <c r="F1207" t="n">
        <v>0</v>
      </c>
      <c r="G1207" t="n">
        <v>526.12</v>
      </c>
      <c r="H1207" t="n">
        <v>0</v>
      </c>
      <c r="I1207" t="n">
        <v>0</v>
      </c>
      <c r="J1207" t="n">
        <v>934.13</v>
      </c>
      <c r="K1207" t="n">
        <v>0</v>
      </c>
      <c r="L1207" t="n">
        <v>2919.46</v>
      </c>
      <c r="M1207" t="n">
        <v>0</v>
      </c>
      <c r="N1207" t="n">
        <v>8234</v>
      </c>
      <c r="O1207" t="n">
        <v>501.14</v>
      </c>
    </row>
    <row r="1208">
      <c r="A1208" s="4" t="n">
        <v>45404</v>
      </c>
      <c r="B1208" t="n">
        <v>34398.04</v>
      </c>
      <c r="C1208" t="n">
        <v>34961.22</v>
      </c>
      <c r="D1208" t="n">
        <v>17116.83</v>
      </c>
      <c r="E1208" t="n">
        <v>5689.97</v>
      </c>
      <c r="F1208" t="n">
        <v>259.26</v>
      </c>
      <c r="G1208" t="n">
        <v>526.12</v>
      </c>
      <c r="H1208" t="n">
        <v>0</v>
      </c>
      <c r="I1208" t="n">
        <v>0</v>
      </c>
      <c r="J1208" t="n">
        <v>377.56</v>
      </c>
      <c r="K1208" t="n">
        <v>0</v>
      </c>
      <c r="L1208" t="n">
        <v>2183.8</v>
      </c>
      <c r="M1208" t="n">
        <v>0</v>
      </c>
      <c r="N1208" t="n">
        <v>8244.5</v>
      </c>
      <c r="O1208" t="n">
        <v>563.1799999999999</v>
      </c>
    </row>
    <row r="1209">
      <c r="A1209" s="4" t="n">
        <v>45405</v>
      </c>
      <c r="B1209" t="n">
        <v>34805.74</v>
      </c>
      <c r="C1209" t="n">
        <v>35391.42</v>
      </c>
      <c r="D1209" t="n">
        <v>11616.57</v>
      </c>
      <c r="E1209" t="n">
        <v>7006.72</v>
      </c>
      <c r="F1209" t="n">
        <v>6.4</v>
      </c>
      <c r="G1209" t="n">
        <v>502.12</v>
      </c>
      <c r="H1209" t="n">
        <v>0</v>
      </c>
      <c r="I1209" t="n">
        <v>0</v>
      </c>
      <c r="J1209" t="n">
        <v>4223.54</v>
      </c>
      <c r="K1209" t="n">
        <v>0</v>
      </c>
      <c r="L1209" t="n">
        <v>3289.39</v>
      </c>
      <c r="M1209" t="n">
        <v>0</v>
      </c>
      <c r="N1209" t="n">
        <v>8161</v>
      </c>
      <c r="O1209" t="n">
        <v>585.6799999999999</v>
      </c>
    </row>
    <row r="1210">
      <c r="A1210" s="4" t="n">
        <v>45406</v>
      </c>
      <c r="B1210" t="n">
        <v>35653.32</v>
      </c>
      <c r="C1210" t="n">
        <v>36172.99</v>
      </c>
      <c r="D1210" t="n">
        <v>11929.93</v>
      </c>
      <c r="E1210" t="n">
        <v>7063.81</v>
      </c>
      <c r="F1210" t="n">
        <v>17.12</v>
      </c>
      <c r="G1210" t="n">
        <v>457.52</v>
      </c>
      <c r="H1210" t="n">
        <v>0</v>
      </c>
      <c r="I1210" t="n">
        <v>0</v>
      </c>
      <c r="J1210" t="n">
        <v>4884.81</v>
      </c>
      <c r="K1210" t="n">
        <v>0</v>
      </c>
      <c r="L1210" t="n">
        <v>3072.63</v>
      </c>
      <c r="M1210" t="n">
        <v>0</v>
      </c>
      <c r="N1210" t="n">
        <v>8227.5</v>
      </c>
      <c r="O1210" t="n">
        <v>519.67</v>
      </c>
    </row>
    <row r="1211">
      <c r="A1211" s="4" t="n">
        <v>45407</v>
      </c>
      <c r="B1211" t="n">
        <v>33881.83</v>
      </c>
      <c r="C1211" t="n">
        <v>34456.82</v>
      </c>
      <c r="D1211" t="n">
        <v>12254.47</v>
      </c>
      <c r="E1211" t="n">
        <v>6892.19</v>
      </c>
      <c r="F1211" t="n">
        <v>688.3</v>
      </c>
      <c r="G1211" t="n">
        <v>465.52</v>
      </c>
      <c r="H1211" t="n">
        <v>0</v>
      </c>
      <c r="I1211" t="n">
        <v>0</v>
      </c>
      <c r="J1211" t="n">
        <v>4693.62</v>
      </c>
      <c r="K1211" t="n">
        <v>0</v>
      </c>
      <c r="L1211" t="n">
        <v>2798.71</v>
      </c>
      <c r="M1211" t="n">
        <v>0</v>
      </c>
      <c r="N1211" t="n">
        <v>6089</v>
      </c>
      <c r="O1211" t="n">
        <v>574.99</v>
      </c>
    </row>
    <row r="1212">
      <c r="A1212" s="4" t="n">
        <v>45408</v>
      </c>
      <c r="B1212" t="n">
        <v>33208.56</v>
      </c>
      <c r="C1212" t="n">
        <v>33704.51</v>
      </c>
      <c r="D1212" t="n">
        <v>11627.3</v>
      </c>
      <c r="E1212" t="n">
        <v>7009.11</v>
      </c>
      <c r="F1212" t="n">
        <v>0</v>
      </c>
      <c r="G1212" t="n">
        <v>460.84</v>
      </c>
      <c r="H1212" t="n">
        <v>0</v>
      </c>
      <c r="I1212" t="n">
        <v>0</v>
      </c>
      <c r="J1212" t="n">
        <v>3074.65</v>
      </c>
      <c r="K1212" t="n">
        <v>0</v>
      </c>
      <c r="L1212" t="n">
        <v>2802.44</v>
      </c>
      <c r="M1212" t="n">
        <v>0</v>
      </c>
      <c r="N1212" t="n">
        <v>8234.219999999999</v>
      </c>
      <c r="O1212" t="n">
        <v>495.95</v>
      </c>
    </row>
    <row r="1213">
      <c r="A1213" s="4" t="n">
        <v>45409</v>
      </c>
      <c r="B1213" t="n">
        <v>32965</v>
      </c>
      <c r="C1213" t="n">
        <v>33499.35</v>
      </c>
      <c r="D1213" t="n">
        <v>11393.14</v>
      </c>
      <c r="E1213" t="n">
        <v>6729.85</v>
      </c>
      <c r="F1213" t="n">
        <v>2600.45</v>
      </c>
      <c r="G1213" t="n">
        <v>454.12</v>
      </c>
      <c r="H1213" t="n">
        <v>0</v>
      </c>
      <c r="I1213" t="n">
        <v>0</v>
      </c>
      <c r="J1213" t="n">
        <v>1510.53</v>
      </c>
      <c r="K1213" t="n">
        <v>0</v>
      </c>
      <c r="L1213" t="n">
        <v>2041.41</v>
      </c>
      <c r="M1213" t="n">
        <v>0</v>
      </c>
      <c r="N1213" t="n">
        <v>8235.5</v>
      </c>
      <c r="O1213" t="n">
        <v>534.35</v>
      </c>
    </row>
    <row r="1214">
      <c r="A1214" s="4" t="n">
        <v>45410</v>
      </c>
      <c r="B1214" t="n">
        <v>29419.33</v>
      </c>
      <c r="C1214" t="n">
        <v>29846.68</v>
      </c>
      <c r="D1214" t="n">
        <v>9516.09</v>
      </c>
      <c r="E1214" t="n">
        <v>5884.67</v>
      </c>
      <c r="F1214" t="n">
        <v>2947.82</v>
      </c>
      <c r="G1214" t="n">
        <v>574.12</v>
      </c>
      <c r="H1214" t="n">
        <v>0</v>
      </c>
      <c r="I1214" t="n">
        <v>0</v>
      </c>
      <c r="J1214" t="n">
        <v>202.11</v>
      </c>
      <c r="K1214" t="n">
        <v>0</v>
      </c>
      <c r="L1214" t="n">
        <v>2086.52</v>
      </c>
      <c r="M1214" t="n">
        <v>0</v>
      </c>
      <c r="N1214" t="n">
        <v>8208</v>
      </c>
      <c r="O1214" t="n">
        <v>427.35</v>
      </c>
    </row>
    <row r="1215">
      <c r="A1215" s="4" t="n">
        <v>45411</v>
      </c>
      <c r="B1215" t="n">
        <v>33297.75</v>
      </c>
      <c r="C1215" t="n">
        <v>33793.37</v>
      </c>
      <c r="D1215" t="n">
        <v>15211.72</v>
      </c>
      <c r="E1215" t="n">
        <v>6416.87</v>
      </c>
      <c r="F1215" t="n">
        <v>3364.66</v>
      </c>
      <c r="G1215" t="n">
        <v>573.52</v>
      </c>
      <c r="H1215" t="n">
        <v>0</v>
      </c>
      <c r="I1215" t="n">
        <v>0</v>
      </c>
      <c r="J1215" t="n">
        <v>402.27</v>
      </c>
      <c r="K1215" t="n">
        <v>0</v>
      </c>
      <c r="L1215" t="n">
        <v>2669.71</v>
      </c>
      <c r="M1215" t="n">
        <v>0</v>
      </c>
      <c r="N1215" t="n">
        <v>4659</v>
      </c>
      <c r="O1215" t="n">
        <v>495.62</v>
      </c>
    </row>
    <row r="1216">
      <c r="A1216" s="4" t="n">
        <v>45412</v>
      </c>
      <c r="B1216" t="n">
        <v>34176.82</v>
      </c>
      <c r="C1216" t="n">
        <v>34733.86</v>
      </c>
      <c r="D1216" t="n">
        <v>15417.47</v>
      </c>
      <c r="E1216" t="n">
        <v>6360.23</v>
      </c>
      <c r="F1216" t="n">
        <v>3128.98</v>
      </c>
      <c r="G1216" t="n">
        <v>569.12</v>
      </c>
      <c r="H1216" t="n">
        <v>0</v>
      </c>
      <c r="I1216" t="n">
        <v>0</v>
      </c>
      <c r="J1216" t="n">
        <v>1949.72</v>
      </c>
      <c r="K1216" t="n">
        <v>0</v>
      </c>
      <c r="L1216" t="n">
        <v>2674.3</v>
      </c>
      <c r="M1216" t="n">
        <v>0</v>
      </c>
      <c r="N1216" t="n">
        <v>4077</v>
      </c>
      <c r="O1216" t="n">
        <v>557.04</v>
      </c>
    </row>
    <row r="1217">
      <c r="A1217" s="4" t="n">
        <v>45413</v>
      </c>
      <c r="B1217" t="n">
        <v>31693.14</v>
      </c>
      <c r="C1217" t="n">
        <v>32030.92</v>
      </c>
      <c r="D1217" t="n">
        <v>9295.860000000001</v>
      </c>
      <c r="E1217" t="n">
        <v>5740.32</v>
      </c>
      <c r="F1217" t="n">
        <v>2814.76</v>
      </c>
      <c r="G1217" t="n">
        <v>562.52</v>
      </c>
      <c r="H1217" t="n">
        <v>0</v>
      </c>
      <c r="I1217" t="n">
        <v>0</v>
      </c>
      <c r="J1217" t="n">
        <v>2407.67</v>
      </c>
      <c r="K1217" t="n">
        <v>0</v>
      </c>
      <c r="L1217" t="n">
        <v>2734.51</v>
      </c>
      <c r="M1217" t="n">
        <v>0</v>
      </c>
      <c r="N1217" t="n">
        <v>8137.5</v>
      </c>
      <c r="O1217" t="n">
        <v>337.78</v>
      </c>
    </row>
    <row r="1218">
      <c r="A1218" s="4" t="n">
        <v>45414</v>
      </c>
      <c r="B1218" t="n">
        <v>35605.67</v>
      </c>
      <c r="C1218" t="n">
        <v>35937.16</v>
      </c>
      <c r="D1218" t="n">
        <v>12415.32</v>
      </c>
      <c r="E1218" t="n">
        <v>6445.03</v>
      </c>
      <c r="F1218" t="n">
        <v>3133.01</v>
      </c>
      <c r="G1218" t="n">
        <v>559.52</v>
      </c>
      <c r="H1218" t="n">
        <v>0</v>
      </c>
      <c r="I1218" t="n">
        <v>0</v>
      </c>
      <c r="J1218" t="n">
        <v>1853.73</v>
      </c>
      <c r="K1218" t="n">
        <v>0</v>
      </c>
      <c r="L1218" t="n">
        <v>3027.55</v>
      </c>
      <c r="M1218" t="n">
        <v>0</v>
      </c>
      <c r="N1218" t="n">
        <v>8171.5</v>
      </c>
      <c r="O1218" t="n">
        <v>331.49</v>
      </c>
    </row>
    <row r="1219">
      <c r="A1219" s="4" t="n">
        <v>45415</v>
      </c>
      <c r="B1219" t="n">
        <v>35838</v>
      </c>
      <c r="C1219" t="n">
        <v>36136.42</v>
      </c>
      <c r="D1219" t="n">
        <v>14082.99</v>
      </c>
      <c r="E1219" t="n">
        <v>6493.68</v>
      </c>
      <c r="F1219" t="n">
        <v>3001.31</v>
      </c>
      <c r="G1219" t="n">
        <v>536.52</v>
      </c>
      <c r="H1219" t="n">
        <v>0</v>
      </c>
      <c r="I1219" t="n">
        <v>0</v>
      </c>
      <c r="J1219" t="n">
        <v>417.27</v>
      </c>
      <c r="K1219" t="n">
        <v>0</v>
      </c>
      <c r="L1219" t="n">
        <v>3111.73</v>
      </c>
      <c r="M1219" t="n">
        <v>0</v>
      </c>
      <c r="N1219" t="n">
        <v>8194.5</v>
      </c>
      <c r="O1219" t="n">
        <v>298.42</v>
      </c>
    </row>
    <row r="1220">
      <c r="A1220" s="4" t="n">
        <v>45416</v>
      </c>
      <c r="B1220" t="n">
        <v>33233.52</v>
      </c>
      <c r="C1220" t="n">
        <v>33414.79</v>
      </c>
      <c r="D1220" t="n">
        <v>15850.13</v>
      </c>
      <c r="E1220" t="n">
        <v>5972.8</v>
      </c>
      <c r="F1220" t="n">
        <v>7.52</v>
      </c>
      <c r="G1220" t="n">
        <v>550.52</v>
      </c>
      <c r="H1220" t="n">
        <v>0</v>
      </c>
      <c r="I1220" t="n">
        <v>0</v>
      </c>
      <c r="J1220" t="n">
        <v>147.12</v>
      </c>
      <c r="K1220" t="n">
        <v>0</v>
      </c>
      <c r="L1220" t="n">
        <v>2419.43</v>
      </c>
      <c r="M1220" t="n">
        <v>0</v>
      </c>
      <c r="N1220" t="n">
        <v>8286</v>
      </c>
      <c r="O1220" t="n">
        <v>181.27</v>
      </c>
    </row>
    <row r="1221">
      <c r="A1221" s="4" t="n">
        <v>45417</v>
      </c>
      <c r="B1221" t="n">
        <v>30744.39</v>
      </c>
      <c r="C1221" t="n">
        <v>30907.04</v>
      </c>
      <c r="D1221" t="n">
        <v>12111.06</v>
      </c>
      <c r="E1221" t="n">
        <v>5908.24</v>
      </c>
      <c r="F1221" t="n">
        <v>262.17</v>
      </c>
      <c r="G1221" t="n">
        <v>544.12</v>
      </c>
      <c r="H1221" t="n">
        <v>0</v>
      </c>
      <c r="I1221" t="n">
        <v>0</v>
      </c>
      <c r="J1221" t="n">
        <v>751.63</v>
      </c>
      <c r="K1221" t="n">
        <v>0</v>
      </c>
      <c r="L1221" t="n">
        <v>2887.67</v>
      </c>
      <c r="M1221" t="n">
        <v>0</v>
      </c>
      <c r="N1221" t="n">
        <v>8279.5</v>
      </c>
      <c r="O1221" t="n">
        <v>162.65</v>
      </c>
    </row>
    <row r="1222">
      <c r="A1222" s="4" t="n">
        <v>45418</v>
      </c>
      <c r="B1222" t="n">
        <v>35976.2</v>
      </c>
      <c r="C1222" t="n">
        <v>36231.38</v>
      </c>
      <c r="D1222" t="n">
        <v>14412.62</v>
      </c>
      <c r="E1222" t="n">
        <v>7117.81</v>
      </c>
      <c r="F1222" t="n">
        <v>0</v>
      </c>
      <c r="G1222" t="n">
        <v>541.52</v>
      </c>
      <c r="H1222" t="n">
        <v>0</v>
      </c>
      <c r="I1222" t="n">
        <v>0</v>
      </c>
      <c r="J1222" t="n">
        <v>2498.51</v>
      </c>
      <c r="K1222" t="n">
        <v>0</v>
      </c>
      <c r="L1222" t="n">
        <v>3207.74</v>
      </c>
      <c r="M1222" t="n">
        <v>0</v>
      </c>
      <c r="N1222" t="n">
        <v>8198</v>
      </c>
      <c r="O1222" t="n">
        <v>255.18</v>
      </c>
    </row>
    <row r="1223">
      <c r="A1223" s="4" t="n">
        <v>45419</v>
      </c>
      <c r="B1223" t="n">
        <v>36384.96</v>
      </c>
      <c r="C1223" t="n">
        <v>36569.36</v>
      </c>
      <c r="D1223" t="n">
        <v>17043.44</v>
      </c>
      <c r="E1223" t="n">
        <v>7351.82</v>
      </c>
      <c r="F1223" t="n">
        <v>0</v>
      </c>
      <c r="G1223" t="n">
        <v>438.12</v>
      </c>
      <c r="H1223" t="n">
        <v>0</v>
      </c>
      <c r="I1223" t="n">
        <v>0</v>
      </c>
      <c r="J1223" t="n">
        <v>848.4</v>
      </c>
      <c r="K1223" t="n">
        <v>0</v>
      </c>
      <c r="L1223" t="n">
        <v>2506.18</v>
      </c>
      <c r="M1223" t="n">
        <v>0</v>
      </c>
      <c r="N1223" t="n">
        <v>8197</v>
      </c>
      <c r="O1223" t="n">
        <v>184.4</v>
      </c>
    </row>
    <row r="1224">
      <c r="A1224" s="4" t="n">
        <v>45420</v>
      </c>
      <c r="B1224" t="n">
        <v>34904.69</v>
      </c>
      <c r="C1224" t="n">
        <v>35053.55</v>
      </c>
      <c r="D1224" t="n">
        <v>17041.05</v>
      </c>
      <c r="E1224" t="n">
        <v>7090.19</v>
      </c>
      <c r="F1224" t="n">
        <v>559.88</v>
      </c>
      <c r="G1224" t="n">
        <v>449.2</v>
      </c>
      <c r="H1224" t="n">
        <v>0</v>
      </c>
      <c r="I1224" t="n">
        <v>0</v>
      </c>
      <c r="J1224" t="n">
        <v>113.28</v>
      </c>
      <c r="K1224" t="n">
        <v>0</v>
      </c>
      <c r="L1224" t="n">
        <v>1462.09</v>
      </c>
      <c r="M1224" t="n">
        <v>0</v>
      </c>
      <c r="N1224" t="n">
        <v>8189</v>
      </c>
      <c r="O1224" t="n">
        <v>148.86</v>
      </c>
    </row>
    <row r="1225">
      <c r="A1225" s="4" t="n">
        <v>45421</v>
      </c>
      <c r="B1225" t="n">
        <v>35122.07</v>
      </c>
      <c r="C1225" t="n">
        <v>35288.66</v>
      </c>
      <c r="D1225" t="n">
        <v>16641.27</v>
      </c>
      <c r="E1225" t="n">
        <v>7221.47</v>
      </c>
      <c r="F1225" t="n">
        <v>45.62</v>
      </c>
      <c r="G1225" t="n">
        <v>440.52</v>
      </c>
      <c r="H1225" t="n">
        <v>0</v>
      </c>
      <c r="I1225" t="n">
        <v>0</v>
      </c>
      <c r="J1225" t="n">
        <v>108.99</v>
      </c>
      <c r="K1225" t="n">
        <v>0</v>
      </c>
      <c r="L1225" t="n">
        <v>2472.2</v>
      </c>
      <c r="M1225" t="n">
        <v>0</v>
      </c>
      <c r="N1225" t="n">
        <v>8192</v>
      </c>
      <c r="O1225" t="n">
        <v>166.59</v>
      </c>
    </row>
    <row r="1226">
      <c r="A1226" s="4" t="n">
        <v>45422</v>
      </c>
      <c r="B1226" t="n">
        <v>36459.93</v>
      </c>
      <c r="C1226" t="n">
        <v>36599.8</v>
      </c>
      <c r="D1226" t="n">
        <v>17199.53</v>
      </c>
      <c r="E1226" t="n">
        <v>7507.21</v>
      </c>
      <c r="F1226" t="n">
        <v>2358.86</v>
      </c>
      <c r="G1226" t="n">
        <v>423.2</v>
      </c>
      <c r="H1226" t="n">
        <v>0</v>
      </c>
      <c r="I1226" t="n">
        <v>0</v>
      </c>
      <c r="J1226" t="n">
        <v>210.14</v>
      </c>
      <c r="K1226" t="n">
        <v>0</v>
      </c>
      <c r="L1226" t="n">
        <v>2811.48</v>
      </c>
      <c r="M1226" t="n">
        <v>0</v>
      </c>
      <c r="N1226" t="n">
        <v>5949.51</v>
      </c>
      <c r="O1226" t="n">
        <v>139.87</v>
      </c>
    </row>
    <row r="1227">
      <c r="A1227" s="4" t="n">
        <v>45423</v>
      </c>
      <c r="B1227" t="n">
        <v>33763.73</v>
      </c>
      <c r="C1227" t="n">
        <v>33891</v>
      </c>
      <c r="D1227" t="n">
        <v>15524.12</v>
      </c>
      <c r="E1227" t="n">
        <v>6135.48</v>
      </c>
      <c r="F1227" t="n">
        <v>3117.84</v>
      </c>
      <c r="G1227" t="n">
        <v>417.52</v>
      </c>
      <c r="H1227" t="n">
        <v>0</v>
      </c>
      <c r="I1227" t="n">
        <v>0</v>
      </c>
      <c r="J1227" t="n">
        <v>264.88</v>
      </c>
      <c r="K1227" t="n">
        <v>0</v>
      </c>
      <c r="L1227" t="n">
        <v>2462.39</v>
      </c>
      <c r="M1227" t="n">
        <v>0</v>
      </c>
      <c r="N1227" t="n">
        <v>5841.5</v>
      </c>
      <c r="O1227" t="n">
        <v>127.27</v>
      </c>
    </row>
    <row r="1228">
      <c r="A1228" s="4" t="n">
        <v>45424</v>
      </c>
      <c r="B1228" t="n">
        <v>32287.93</v>
      </c>
      <c r="C1228" t="n">
        <v>32358.48</v>
      </c>
      <c r="D1228" t="n">
        <v>12705.93</v>
      </c>
      <c r="E1228" t="n">
        <v>6601.68</v>
      </c>
      <c r="F1228" t="n">
        <v>2801.09</v>
      </c>
      <c r="G1228" t="n">
        <v>375.52</v>
      </c>
      <c r="H1228" t="n">
        <v>0</v>
      </c>
      <c r="I1228" t="n">
        <v>0</v>
      </c>
      <c r="J1228" t="n">
        <v>1283.18</v>
      </c>
      <c r="K1228" t="n">
        <v>0</v>
      </c>
      <c r="L1228" t="n">
        <v>2046.03</v>
      </c>
      <c r="M1228" t="n">
        <v>0</v>
      </c>
      <c r="N1228" t="n">
        <v>6474.5</v>
      </c>
      <c r="O1228" t="n">
        <v>70.55</v>
      </c>
    </row>
    <row r="1229">
      <c r="A1229" s="4" t="n">
        <v>45425</v>
      </c>
      <c r="B1229" t="n">
        <v>35867.09</v>
      </c>
      <c r="C1229" t="n">
        <v>35883.67</v>
      </c>
      <c r="D1229" t="n">
        <v>12814.42</v>
      </c>
      <c r="E1229" t="n">
        <v>7371.79</v>
      </c>
      <c r="F1229" t="n">
        <v>3078.35</v>
      </c>
      <c r="G1229" t="n">
        <v>387.2</v>
      </c>
      <c r="H1229" t="n">
        <v>0</v>
      </c>
      <c r="I1229" t="n">
        <v>0</v>
      </c>
      <c r="J1229" t="n">
        <v>1159.6</v>
      </c>
      <c r="K1229" t="n">
        <v>0</v>
      </c>
      <c r="L1229" t="n">
        <v>2924.23</v>
      </c>
      <c r="M1229" t="n">
        <v>0</v>
      </c>
      <c r="N1229" t="n">
        <v>8131.5</v>
      </c>
      <c r="O1229" t="n">
        <v>16.58</v>
      </c>
    </row>
    <row r="1230">
      <c r="A1230" s="4" t="n">
        <v>45426</v>
      </c>
      <c r="B1230" t="n">
        <v>35471.28</v>
      </c>
      <c r="C1230" t="n">
        <v>35457.66</v>
      </c>
      <c r="D1230" t="n">
        <v>14065.22</v>
      </c>
      <c r="E1230" t="n">
        <v>7960.93</v>
      </c>
      <c r="F1230" t="n">
        <v>3072.24</v>
      </c>
      <c r="G1230" t="n">
        <v>384.52</v>
      </c>
      <c r="H1230" t="n">
        <v>0</v>
      </c>
      <c r="I1230" t="n">
        <v>0</v>
      </c>
      <c r="J1230" t="n">
        <v>389.89</v>
      </c>
      <c r="K1230" t="n">
        <v>0</v>
      </c>
      <c r="L1230" t="n">
        <v>1466.99</v>
      </c>
      <c r="M1230" t="n">
        <v>0</v>
      </c>
      <c r="N1230" t="n">
        <v>8131.5</v>
      </c>
      <c r="O1230" t="n">
        <v>-13.62</v>
      </c>
    </row>
    <row r="1231">
      <c r="A1231" s="4" t="n">
        <v>45427</v>
      </c>
      <c r="B1231" t="n">
        <v>33566.72</v>
      </c>
      <c r="C1231" t="n">
        <v>33603.29</v>
      </c>
      <c r="D1231" t="n">
        <v>11985.8</v>
      </c>
      <c r="E1231" t="n">
        <v>8116.03</v>
      </c>
      <c r="F1231" t="n">
        <v>2917.27</v>
      </c>
      <c r="G1231" t="n">
        <v>388.12</v>
      </c>
      <c r="H1231" t="n">
        <v>0</v>
      </c>
      <c r="I1231" t="n">
        <v>0</v>
      </c>
      <c r="J1231" t="n">
        <v>63.38</v>
      </c>
      <c r="K1231" t="n">
        <v>0</v>
      </c>
      <c r="L1231" t="n">
        <v>1910.12</v>
      </c>
      <c r="M1231" t="n">
        <v>0</v>
      </c>
      <c r="N1231" t="n">
        <v>8186</v>
      </c>
      <c r="O1231" t="n">
        <v>36.57</v>
      </c>
    </row>
    <row r="1232">
      <c r="A1232" s="4" t="n">
        <v>45428</v>
      </c>
      <c r="B1232" t="n">
        <v>35127.44</v>
      </c>
      <c r="C1232" t="n">
        <v>35273</v>
      </c>
      <c r="D1232" t="n">
        <v>13946.79</v>
      </c>
      <c r="E1232" t="n">
        <v>7301.22</v>
      </c>
      <c r="F1232" t="n">
        <v>2705.21</v>
      </c>
      <c r="G1232" t="n">
        <v>337.8</v>
      </c>
      <c r="H1232" t="n">
        <v>0</v>
      </c>
      <c r="I1232" t="n">
        <v>0</v>
      </c>
      <c r="J1232" t="n">
        <v>86.52</v>
      </c>
      <c r="K1232" t="n">
        <v>0</v>
      </c>
      <c r="L1232" t="n">
        <v>2625.4</v>
      </c>
      <c r="M1232" t="n">
        <v>0</v>
      </c>
      <c r="N1232" t="n">
        <v>8124.5</v>
      </c>
      <c r="O1232" t="n">
        <v>145.56</v>
      </c>
    </row>
    <row r="1233">
      <c r="A1233" s="4" t="n">
        <v>45429</v>
      </c>
      <c r="B1233" t="n">
        <v>36200.9</v>
      </c>
      <c r="C1233" t="n">
        <v>36313.79</v>
      </c>
      <c r="D1233" t="n">
        <v>14432.19</v>
      </c>
      <c r="E1233" t="n">
        <v>7476.6</v>
      </c>
      <c r="F1233" t="n">
        <v>2765.86</v>
      </c>
      <c r="G1233" t="n">
        <v>237.8</v>
      </c>
      <c r="H1233" t="n">
        <v>0</v>
      </c>
      <c r="I1233" t="n">
        <v>0</v>
      </c>
      <c r="J1233" t="n">
        <v>96.29000000000001</v>
      </c>
      <c r="K1233" t="n">
        <v>0</v>
      </c>
      <c r="L1233" t="n">
        <v>3490.66</v>
      </c>
      <c r="M1233" t="n">
        <v>0</v>
      </c>
      <c r="N1233" t="n">
        <v>7701.5</v>
      </c>
      <c r="O1233" t="n">
        <v>112.89</v>
      </c>
    </row>
    <row r="1234">
      <c r="A1234" s="4" t="n">
        <v>45430</v>
      </c>
      <c r="B1234" t="n">
        <v>32594.71</v>
      </c>
      <c r="C1234" t="n">
        <v>32767.45</v>
      </c>
      <c r="D1234" t="n">
        <v>14280.25</v>
      </c>
      <c r="E1234" t="n">
        <v>6707.95</v>
      </c>
      <c r="F1234" t="n">
        <v>3074.74</v>
      </c>
      <c r="G1234" t="n">
        <v>237.6</v>
      </c>
      <c r="H1234" t="n">
        <v>0</v>
      </c>
      <c r="I1234" t="n">
        <v>0</v>
      </c>
      <c r="J1234" t="n">
        <v>852.89</v>
      </c>
      <c r="K1234" t="n">
        <v>0</v>
      </c>
      <c r="L1234" t="n">
        <v>2151.79</v>
      </c>
      <c r="M1234" t="n">
        <v>0</v>
      </c>
      <c r="N1234" t="n">
        <v>5289.5</v>
      </c>
      <c r="O1234" t="n">
        <v>172.74</v>
      </c>
    </row>
    <row r="1235">
      <c r="A1235" s="4" t="n">
        <v>45431</v>
      </c>
      <c r="B1235" t="n">
        <v>32505.96</v>
      </c>
      <c r="C1235" t="n">
        <v>32652.29</v>
      </c>
      <c r="D1235" t="n">
        <v>13208.24</v>
      </c>
      <c r="E1235" t="n">
        <v>6207.65</v>
      </c>
      <c r="F1235" t="n">
        <v>3038.59</v>
      </c>
      <c r="G1235" t="n">
        <v>238.12</v>
      </c>
      <c r="H1235" t="n">
        <v>0</v>
      </c>
      <c r="I1235" t="n">
        <v>0</v>
      </c>
      <c r="J1235" t="n">
        <v>1847.53</v>
      </c>
      <c r="K1235" t="n">
        <v>0</v>
      </c>
      <c r="L1235" t="n">
        <v>2819.83</v>
      </c>
      <c r="M1235" t="n">
        <v>0</v>
      </c>
      <c r="N1235" t="n">
        <v>5146</v>
      </c>
      <c r="O1235" t="n">
        <v>146.33</v>
      </c>
    </row>
    <row r="1236">
      <c r="A1236" s="4" t="n">
        <v>45432</v>
      </c>
      <c r="B1236" t="n">
        <v>34833.84</v>
      </c>
      <c r="C1236" t="n">
        <v>35073.02</v>
      </c>
      <c r="D1236" t="n">
        <v>13651.05</v>
      </c>
      <c r="E1236" t="n">
        <v>7536.94</v>
      </c>
      <c r="F1236" t="n">
        <v>3058.94</v>
      </c>
      <c r="G1236" t="n">
        <v>151.2</v>
      </c>
      <c r="H1236" t="n">
        <v>0</v>
      </c>
      <c r="I1236" t="n">
        <v>0</v>
      </c>
      <c r="J1236" t="n">
        <v>821.16</v>
      </c>
      <c r="K1236" t="n">
        <v>0</v>
      </c>
      <c r="L1236" t="n">
        <v>1470.55</v>
      </c>
      <c r="M1236" t="n">
        <v>0</v>
      </c>
      <c r="N1236" t="n">
        <v>8144</v>
      </c>
      <c r="O1236" t="n">
        <v>239.18</v>
      </c>
    </row>
    <row r="1237">
      <c r="A1237" s="4" t="n">
        <v>45433</v>
      </c>
      <c r="B1237" t="n">
        <v>34563.16</v>
      </c>
      <c r="C1237" t="n">
        <v>34753.06</v>
      </c>
      <c r="D1237" t="n">
        <v>14744.28</v>
      </c>
      <c r="E1237" t="n">
        <v>6089.87</v>
      </c>
      <c r="F1237" t="n">
        <v>2565.06</v>
      </c>
      <c r="G1237" t="n">
        <v>141.52</v>
      </c>
      <c r="H1237" t="n">
        <v>0</v>
      </c>
      <c r="I1237" t="n">
        <v>0</v>
      </c>
      <c r="J1237" t="n">
        <v>277.96</v>
      </c>
      <c r="K1237" t="n">
        <v>0</v>
      </c>
      <c r="L1237" t="n">
        <v>2561.97</v>
      </c>
      <c r="M1237" t="n">
        <v>0</v>
      </c>
      <c r="N1237" t="n">
        <v>8182.5</v>
      </c>
      <c r="O1237" t="n">
        <v>189.9</v>
      </c>
    </row>
    <row r="1238">
      <c r="A1238" s="4" t="n">
        <v>45434</v>
      </c>
      <c r="B1238" t="n">
        <v>34103.3</v>
      </c>
      <c r="C1238" t="n">
        <v>34320.22</v>
      </c>
      <c r="D1238" t="n">
        <v>13869.67</v>
      </c>
      <c r="E1238" t="n">
        <v>6804.53</v>
      </c>
      <c r="F1238" t="n">
        <v>2732.11</v>
      </c>
      <c r="G1238" t="n">
        <v>141.2</v>
      </c>
      <c r="H1238" t="n">
        <v>0</v>
      </c>
      <c r="I1238" t="n">
        <v>0</v>
      </c>
      <c r="J1238" t="n">
        <v>81.34999999999999</v>
      </c>
      <c r="K1238" t="n">
        <v>0</v>
      </c>
      <c r="L1238" t="n">
        <v>2277.44</v>
      </c>
      <c r="M1238" t="n">
        <v>0</v>
      </c>
      <c r="N1238" t="n">
        <v>8197</v>
      </c>
      <c r="O1238" t="n">
        <v>216.92</v>
      </c>
    </row>
    <row r="1239">
      <c r="A1239" s="4" t="n">
        <v>45435</v>
      </c>
      <c r="B1239" t="n">
        <v>35155.33</v>
      </c>
      <c r="C1239" t="n">
        <v>35150.43</v>
      </c>
      <c r="D1239" t="n">
        <v>16030.08</v>
      </c>
      <c r="E1239" t="n">
        <v>6415.42</v>
      </c>
      <c r="F1239" t="n">
        <v>2467.12</v>
      </c>
      <c r="G1239" t="n">
        <v>141.2</v>
      </c>
      <c r="H1239" t="n">
        <v>0</v>
      </c>
      <c r="I1239" t="n">
        <v>0</v>
      </c>
      <c r="J1239" t="n">
        <v>3.78</v>
      </c>
      <c r="K1239" t="n">
        <v>0</v>
      </c>
      <c r="L1239" t="n">
        <v>1918.23</v>
      </c>
      <c r="M1239" t="n">
        <v>0</v>
      </c>
      <c r="N1239" t="n">
        <v>8179.5</v>
      </c>
      <c r="O1239" t="n">
        <v>-4.9</v>
      </c>
    </row>
    <row r="1240">
      <c r="A1240" s="4" t="n">
        <v>45436</v>
      </c>
      <c r="B1240" t="n">
        <v>34522.41</v>
      </c>
      <c r="C1240" t="n">
        <v>34518.24</v>
      </c>
      <c r="D1240" t="n">
        <v>14189.66</v>
      </c>
      <c r="E1240" t="n">
        <v>7094.56</v>
      </c>
      <c r="F1240" t="n">
        <v>2592.21</v>
      </c>
      <c r="G1240" t="n">
        <v>141.52</v>
      </c>
      <c r="H1240" t="n">
        <v>0</v>
      </c>
      <c r="I1240" t="n">
        <v>0</v>
      </c>
      <c r="J1240" t="n">
        <v>81.73</v>
      </c>
      <c r="K1240" t="n">
        <v>0</v>
      </c>
      <c r="L1240" t="n">
        <v>2321.23</v>
      </c>
      <c r="M1240" t="n">
        <v>0</v>
      </c>
      <c r="N1240" t="n">
        <v>8101.5</v>
      </c>
      <c r="O1240" t="n">
        <v>-4.17</v>
      </c>
    </row>
    <row r="1241">
      <c r="A1241" s="4" t="n">
        <v>45437</v>
      </c>
      <c r="B1241" t="n">
        <v>32660.09</v>
      </c>
      <c r="C1241" t="n">
        <v>32667.9</v>
      </c>
      <c r="D1241" t="n">
        <v>15299.77</v>
      </c>
      <c r="E1241" t="n">
        <v>6372.85</v>
      </c>
      <c r="F1241" t="n">
        <v>55.01</v>
      </c>
      <c r="G1241" t="n">
        <v>241.12</v>
      </c>
      <c r="H1241" t="n">
        <v>0</v>
      </c>
      <c r="I1241" t="n">
        <v>0</v>
      </c>
      <c r="J1241" t="n">
        <v>231.52</v>
      </c>
      <c r="K1241" t="n">
        <v>0</v>
      </c>
      <c r="L1241" t="n">
        <v>2222.32</v>
      </c>
      <c r="M1241" t="n">
        <v>0</v>
      </c>
      <c r="N1241" t="n">
        <v>8237.5</v>
      </c>
      <c r="O1241" t="n">
        <v>7.81</v>
      </c>
    </row>
    <row r="1242">
      <c r="A1242" s="4" t="n">
        <v>45438</v>
      </c>
      <c r="B1242" t="n">
        <v>30778.68</v>
      </c>
      <c r="C1242" t="n">
        <v>30798.54</v>
      </c>
      <c r="D1242" t="n">
        <v>14084.75</v>
      </c>
      <c r="E1242" t="n">
        <v>4407.79</v>
      </c>
      <c r="F1242" t="n">
        <v>0</v>
      </c>
      <c r="G1242" t="n">
        <v>285.52</v>
      </c>
      <c r="H1242" t="n">
        <v>0</v>
      </c>
      <c r="I1242" t="n">
        <v>0</v>
      </c>
      <c r="J1242" t="n">
        <v>1250.57</v>
      </c>
      <c r="K1242" t="n">
        <v>0</v>
      </c>
      <c r="L1242" t="n">
        <v>2737.05</v>
      </c>
      <c r="M1242" t="n">
        <v>0</v>
      </c>
      <c r="N1242" t="n">
        <v>8013</v>
      </c>
      <c r="O1242" t="n">
        <v>19.86</v>
      </c>
    </row>
    <row r="1243">
      <c r="A1243" s="4" t="n">
        <v>45439</v>
      </c>
      <c r="B1243" t="n">
        <v>33054.62</v>
      </c>
      <c r="C1243" t="n">
        <v>33001.09</v>
      </c>
      <c r="D1243" t="n">
        <v>16691.07</v>
      </c>
      <c r="E1243" t="n">
        <v>5856.51</v>
      </c>
      <c r="F1243" t="n">
        <v>0</v>
      </c>
      <c r="G1243" t="n">
        <v>285.2</v>
      </c>
      <c r="H1243" t="n">
        <v>0</v>
      </c>
      <c r="I1243" t="n">
        <v>0</v>
      </c>
      <c r="J1243" t="n">
        <v>413.56</v>
      </c>
      <c r="K1243" t="n">
        <v>0</v>
      </c>
      <c r="L1243" t="n">
        <v>1573.27</v>
      </c>
      <c r="M1243" t="n">
        <v>0</v>
      </c>
      <c r="N1243" t="n">
        <v>8235</v>
      </c>
      <c r="O1243" t="n">
        <v>-53.53</v>
      </c>
    </row>
    <row r="1244">
      <c r="A1244" s="4" t="n">
        <v>45440</v>
      </c>
      <c r="B1244" t="n">
        <v>34342.73</v>
      </c>
      <c r="C1244" t="n">
        <v>34343.15</v>
      </c>
      <c r="D1244" t="n">
        <v>18100.41</v>
      </c>
      <c r="E1244" t="n">
        <v>4659.75</v>
      </c>
      <c r="F1244" t="n">
        <v>0</v>
      </c>
      <c r="G1244" t="n">
        <v>285.2</v>
      </c>
      <c r="H1244" t="n">
        <v>0</v>
      </c>
      <c r="I1244" t="n">
        <v>0</v>
      </c>
      <c r="J1244" t="n">
        <v>470.42</v>
      </c>
      <c r="K1244" t="n">
        <v>0</v>
      </c>
      <c r="L1244" t="n">
        <v>2642.95</v>
      </c>
      <c r="M1244" t="n">
        <v>0</v>
      </c>
      <c r="N1244" t="n">
        <v>8184</v>
      </c>
      <c r="O1244" t="n">
        <v>0.42</v>
      </c>
    </row>
    <row r="1245">
      <c r="A1245" s="4" t="n">
        <v>45441</v>
      </c>
      <c r="B1245" t="n">
        <v>35637.33</v>
      </c>
      <c r="C1245" t="n">
        <v>35630.57</v>
      </c>
      <c r="D1245" t="n">
        <v>18812.66</v>
      </c>
      <c r="E1245" t="n">
        <v>4902.41</v>
      </c>
      <c r="F1245" t="n">
        <v>0</v>
      </c>
      <c r="G1245" t="n">
        <v>285.2</v>
      </c>
      <c r="H1245" t="n">
        <v>0</v>
      </c>
      <c r="I1245" t="n">
        <v>0</v>
      </c>
      <c r="J1245" t="n">
        <v>183.1</v>
      </c>
      <c r="K1245" t="n">
        <v>0</v>
      </c>
      <c r="L1245" t="n">
        <v>3259.46</v>
      </c>
      <c r="M1245" t="n">
        <v>0</v>
      </c>
      <c r="N1245" t="n">
        <v>8194.5</v>
      </c>
      <c r="O1245" t="n">
        <v>-6.76</v>
      </c>
    </row>
    <row r="1246">
      <c r="A1246" s="4" t="n">
        <v>45442</v>
      </c>
      <c r="B1246" t="n">
        <v>34977.76</v>
      </c>
      <c r="C1246" t="n">
        <v>34985.33</v>
      </c>
      <c r="D1246" t="n">
        <v>19384.07</v>
      </c>
      <c r="E1246" t="n">
        <v>4859.31</v>
      </c>
      <c r="F1246" t="n">
        <v>0</v>
      </c>
      <c r="G1246" t="n">
        <v>286.12</v>
      </c>
      <c r="H1246" t="n">
        <v>0</v>
      </c>
      <c r="I1246" t="n">
        <v>0</v>
      </c>
      <c r="J1246" t="n">
        <v>194.31</v>
      </c>
      <c r="K1246" t="n">
        <v>0</v>
      </c>
      <c r="L1246" t="n">
        <v>2044.95</v>
      </c>
      <c r="M1246" t="n">
        <v>0</v>
      </c>
      <c r="N1246" t="n">
        <v>8209</v>
      </c>
      <c r="O1246" t="n">
        <v>7.57</v>
      </c>
    </row>
    <row r="1247">
      <c r="A1247" s="4" t="n">
        <v>45443</v>
      </c>
      <c r="B1247" t="n">
        <v>34892.87</v>
      </c>
      <c r="C1247" t="n">
        <v>34905.87</v>
      </c>
      <c r="D1247" t="n">
        <v>17348.62</v>
      </c>
      <c r="E1247" t="n">
        <v>5054.47</v>
      </c>
      <c r="F1247" t="n">
        <v>0</v>
      </c>
      <c r="G1247" t="n">
        <v>285.2</v>
      </c>
      <c r="H1247" t="n">
        <v>0</v>
      </c>
      <c r="I1247" t="n">
        <v>0</v>
      </c>
      <c r="J1247" t="n">
        <v>818.6</v>
      </c>
      <c r="K1247" t="n">
        <v>0</v>
      </c>
      <c r="L1247" t="n">
        <v>3195.48</v>
      </c>
      <c r="M1247" t="n">
        <v>0</v>
      </c>
      <c r="N1247" t="n">
        <v>8190.5</v>
      </c>
      <c r="O1247" t="n">
        <v>13</v>
      </c>
    </row>
    <row r="1248">
      <c r="A1248" s="4" t="n">
        <v>45444</v>
      </c>
      <c r="B1248" t="n">
        <v>34169.18</v>
      </c>
      <c r="C1248" t="n">
        <v>34167.72</v>
      </c>
      <c r="D1248" t="n">
        <v>19541.67</v>
      </c>
      <c r="E1248" t="n">
        <v>1787.67</v>
      </c>
      <c r="F1248" t="n">
        <v>0</v>
      </c>
      <c r="G1248" t="n">
        <v>286.12</v>
      </c>
      <c r="H1248" t="n">
        <v>0</v>
      </c>
      <c r="I1248" t="n">
        <v>0</v>
      </c>
      <c r="J1248" t="n">
        <v>1879.26</v>
      </c>
      <c r="K1248" t="n">
        <v>0</v>
      </c>
      <c r="L1248" t="n">
        <v>3254.46</v>
      </c>
      <c r="M1248" t="n">
        <v>0</v>
      </c>
      <c r="N1248" t="n">
        <v>7420</v>
      </c>
      <c r="O1248" t="n">
        <v>-1.46</v>
      </c>
    </row>
    <row r="1249">
      <c r="A1249" s="4" t="n">
        <v>45445</v>
      </c>
      <c r="B1249" t="n">
        <v>33594.3</v>
      </c>
      <c r="C1249" t="n">
        <v>33604.63</v>
      </c>
      <c r="D1249" t="n">
        <v>20247.84</v>
      </c>
      <c r="E1249" t="n">
        <v>1787.78</v>
      </c>
      <c r="F1249" t="n">
        <v>0</v>
      </c>
      <c r="G1249" t="n">
        <v>285.52</v>
      </c>
      <c r="H1249" t="n">
        <v>0</v>
      </c>
      <c r="I1249" t="n">
        <v>0</v>
      </c>
      <c r="J1249" t="n">
        <v>594.73</v>
      </c>
      <c r="K1249" t="n">
        <v>0</v>
      </c>
      <c r="L1249" t="n">
        <v>2564.93</v>
      </c>
      <c r="M1249" t="n">
        <v>0</v>
      </c>
      <c r="N1249" t="n">
        <v>8113.5</v>
      </c>
      <c r="O1249" t="n">
        <v>10.33</v>
      </c>
    </row>
    <row r="1250">
      <c r="A1250" s="4" t="n">
        <v>45446</v>
      </c>
      <c r="B1250" t="n">
        <v>35758.2</v>
      </c>
      <c r="C1250" t="n">
        <v>35744.85</v>
      </c>
      <c r="D1250" t="n">
        <v>22891.73</v>
      </c>
      <c r="E1250" t="n">
        <v>3056.59</v>
      </c>
      <c r="F1250" t="n">
        <v>0</v>
      </c>
      <c r="G1250" t="n">
        <v>285.52</v>
      </c>
      <c r="H1250" t="n">
        <v>0</v>
      </c>
      <c r="I1250" t="n">
        <v>0</v>
      </c>
      <c r="J1250" t="n">
        <v>214.28</v>
      </c>
      <c r="K1250" t="n">
        <v>0</v>
      </c>
      <c r="L1250" t="n">
        <v>1151.08</v>
      </c>
      <c r="M1250" t="n">
        <v>0</v>
      </c>
      <c r="N1250" t="n">
        <v>8159</v>
      </c>
      <c r="O1250" t="n">
        <v>-13.35</v>
      </c>
    </row>
    <row r="1251">
      <c r="A1251" s="4" t="n">
        <v>45447</v>
      </c>
      <c r="B1251" t="n">
        <v>34729.8</v>
      </c>
      <c r="C1251" t="n">
        <v>34764.44</v>
      </c>
      <c r="D1251" t="n">
        <v>21558.05</v>
      </c>
      <c r="E1251" t="n">
        <v>2058.76</v>
      </c>
      <c r="F1251" t="n">
        <v>0</v>
      </c>
      <c r="G1251" t="n">
        <v>285.2</v>
      </c>
      <c r="H1251" t="n">
        <v>0</v>
      </c>
      <c r="I1251" t="n">
        <v>0</v>
      </c>
      <c r="J1251" t="n">
        <v>136.78</v>
      </c>
      <c r="K1251" t="n">
        <v>0</v>
      </c>
      <c r="L1251" t="n">
        <v>2461.01</v>
      </c>
      <c r="M1251" t="n">
        <v>0</v>
      </c>
      <c r="N1251" t="n">
        <v>8230</v>
      </c>
      <c r="O1251" t="n">
        <v>34.64</v>
      </c>
    </row>
    <row r="1252">
      <c r="A1252" s="4" t="n">
        <v>45448</v>
      </c>
      <c r="B1252" t="n">
        <v>34889.69</v>
      </c>
      <c r="C1252" t="n">
        <v>34886.04</v>
      </c>
      <c r="D1252" t="n">
        <v>22400.88</v>
      </c>
      <c r="E1252" t="n">
        <v>1841.68</v>
      </c>
      <c r="F1252" t="n">
        <v>0</v>
      </c>
      <c r="G1252" t="n">
        <v>317.12</v>
      </c>
      <c r="H1252" t="n">
        <v>0</v>
      </c>
      <c r="I1252" t="n">
        <v>0</v>
      </c>
      <c r="J1252" t="n">
        <v>94.81999999999999</v>
      </c>
      <c r="K1252" t="n">
        <v>0</v>
      </c>
      <c r="L1252" t="n">
        <v>2024.19</v>
      </c>
      <c r="M1252" t="n">
        <v>0</v>
      </c>
      <c r="N1252" t="n">
        <v>8211</v>
      </c>
      <c r="O1252" t="n">
        <v>-3.65</v>
      </c>
    </row>
    <row r="1253">
      <c r="A1253" s="4" t="n">
        <v>45449</v>
      </c>
      <c r="B1253" t="n">
        <v>33907.53</v>
      </c>
      <c r="C1253" t="n">
        <v>33886.29</v>
      </c>
      <c r="D1253" t="n">
        <v>21103.76</v>
      </c>
      <c r="E1253" t="n">
        <v>1784.82</v>
      </c>
      <c r="F1253" t="n">
        <v>0</v>
      </c>
      <c r="G1253" t="n">
        <v>357.2</v>
      </c>
      <c r="H1253" t="n">
        <v>0</v>
      </c>
      <c r="I1253" t="n">
        <v>0</v>
      </c>
      <c r="J1253" t="n">
        <v>334.92</v>
      </c>
      <c r="K1253" t="n">
        <v>0</v>
      </c>
      <c r="L1253" t="n">
        <v>2116.33</v>
      </c>
      <c r="M1253" t="n">
        <v>0</v>
      </c>
      <c r="N1253" t="n">
        <v>8210.5</v>
      </c>
      <c r="O1253" t="n">
        <v>-21.24</v>
      </c>
    </row>
    <row r="1254">
      <c r="A1254" s="4" t="n">
        <v>45450</v>
      </c>
      <c r="B1254" t="n">
        <v>35218.51</v>
      </c>
      <c r="C1254" t="n">
        <v>35203.89</v>
      </c>
      <c r="D1254" t="n">
        <v>22482.98</v>
      </c>
      <c r="E1254" t="n">
        <v>1955.51</v>
      </c>
      <c r="F1254" t="n">
        <v>66.12</v>
      </c>
      <c r="G1254" t="n">
        <v>360</v>
      </c>
      <c r="H1254" t="n">
        <v>0</v>
      </c>
      <c r="I1254" t="n">
        <v>0</v>
      </c>
      <c r="J1254" t="n">
        <v>99.06</v>
      </c>
      <c r="K1254" t="n">
        <v>0</v>
      </c>
      <c r="L1254" t="n">
        <v>3174.35</v>
      </c>
      <c r="M1254" t="n">
        <v>0</v>
      </c>
      <c r="N1254" t="n">
        <v>7080.5</v>
      </c>
      <c r="O1254" t="n">
        <v>-14.62</v>
      </c>
    </row>
    <row r="1255">
      <c r="A1255" s="4" t="n">
        <v>45451</v>
      </c>
      <c r="B1255" t="n">
        <v>34466.92</v>
      </c>
      <c r="C1255" t="n">
        <v>34470.2</v>
      </c>
      <c r="D1255" t="n">
        <v>22154.88</v>
      </c>
      <c r="E1255" t="n">
        <v>1018.43</v>
      </c>
      <c r="F1255" t="n">
        <v>0</v>
      </c>
      <c r="G1255" t="n">
        <v>357.52</v>
      </c>
      <c r="H1255" t="n">
        <v>0</v>
      </c>
      <c r="I1255" t="n">
        <v>0</v>
      </c>
      <c r="J1255" t="n">
        <v>42.88</v>
      </c>
      <c r="K1255" t="n">
        <v>0</v>
      </c>
      <c r="L1255" t="n">
        <v>2707.21</v>
      </c>
      <c r="M1255" t="n">
        <v>0</v>
      </c>
      <c r="N1255" t="n">
        <v>8186</v>
      </c>
      <c r="O1255" t="n">
        <v>3.28</v>
      </c>
    </row>
    <row r="1256">
      <c r="A1256" s="4" t="n">
        <v>45452</v>
      </c>
      <c r="B1256" t="n">
        <v>30067.07</v>
      </c>
      <c r="C1256" t="n">
        <v>30053.74</v>
      </c>
      <c r="D1256" t="n">
        <v>19776.47</v>
      </c>
      <c r="E1256" t="n">
        <v>0</v>
      </c>
      <c r="F1256" t="n">
        <v>0</v>
      </c>
      <c r="G1256" t="n">
        <v>357.52</v>
      </c>
      <c r="H1256" t="n">
        <v>0</v>
      </c>
      <c r="I1256" t="n">
        <v>0</v>
      </c>
      <c r="J1256" t="n">
        <v>71.7</v>
      </c>
      <c r="K1256" t="n">
        <v>0</v>
      </c>
      <c r="L1256" t="n">
        <v>1655.38</v>
      </c>
      <c r="M1256" t="n">
        <v>0</v>
      </c>
      <c r="N1256" t="n">
        <v>8206</v>
      </c>
      <c r="O1256" t="n">
        <v>-13.33</v>
      </c>
    </row>
    <row r="1257">
      <c r="A1257" s="4" t="n">
        <v>45453</v>
      </c>
      <c r="B1257" t="n">
        <v>34490.41</v>
      </c>
      <c r="C1257" t="n">
        <v>34494.48</v>
      </c>
      <c r="D1257" t="n">
        <v>21997.73</v>
      </c>
      <c r="E1257" t="n">
        <v>1341.54</v>
      </c>
      <c r="F1257" t="n">
        <v>152.78</v>
      </c>
      <c r="G1257" t="n">
        <v>377.52</v>
      </c>
      <c r="H1257" t="n">
        <v>0</v>
      </c>
      <c r="I1257" t="n">
        <v>0</v>
      </c>
      <c r="J1257" t="n">
        <v>90.38</v>
      </c>
      <c r="K1257" t="n">
        <v>0</v>
      </c>
      <c r="L1257" t="n">
        <v>2326.96</v>
      </c>
      <c r="M1257" t="n">
        <v>0</v>
      </c>
      <c r="N1257" t="n">
        <v>8203.5</v>
      </c>
      <c r="O1257" t="n">
        <v>4.07</v>
      </c>
    </row>
    <row r="1258">
      <c r="A1258" s="4" t="n">
        <v>45454</v>
      </c>
      <c r="B1258" t="n">
        <v>33399.42</v>
      </c>
      <c r="C1258" t="n">
        <v>33428.49</v>
      </c>
      <c r="D1258" t="n">
        <v>21620.6</v>
      </c>
      <c r="E1258" t="n">
        <v>701.83</v>
      </c>
      <c r="F1258" t="n">
        <v>0</v>
      </c>
      <c r="G1258" t="n">
        <v>460.2</v>
      </c>
      <c r="H1258" t="n">
        <v>0</v>
      </c>
      <c r="I1258" t="n">
        <v>0</v>
      </c>
      <c r="J1258" t="n">
        <v>396.24</v>
      </c>
      <c r="K1258" t="n">
        <v>0</v>
      </c>
      <c r="L1258" t="n">
        <v>1993.55</v>
      </c>
      <c r="M1258" t="n">
        <v>0</v>
      </c>
      <c r="N1258" t="n">
        <v>8227</v>
      </c>
      <c r="O1258" t="n">
        <v>29.07</v>
      </c>
    </row>
    <row r="1259">
      <c r="A1259" s="4" t="n">
        <v>45456</v>
      </c>
      <c r="B1259" t="n">
        <v>34005.81</v>
      </c>
      <c r="C1259" t="n">
        <v>34002.8</v>
      </c>
      <c r="D1259" t="n">
        <v>23102.63</v>
      </c>
      <c r="E1259" t="n">
        <v>445.35</v>
      </c>
      <c r="F1259" t="n">
        <v>0</v>
      </c>
      <c r="G1259" t="n">
        <v>499.12</v>
      </c>
      <c r="H1259" t="n">
        <v>0</v>
      </c>
      <c r="I1259" t="n">
        <v>0</v>
      </c>
      <c r="J1259" t="n">
        <v>105.74</v>
      </c>
      <c r="K1259" t="n">
        <v>0</v>
      </c>
      <c r="L1259" t="n">
        <v>1791.46</v>
      </c>
      <c r="M1259" t="n">
        <v>0</v>
      </c>
      <c r="N1259" t="n">
        <v>8061.5</v>
      </c>
      <c r="O1259" t="n">
        <v>-3.01</v>
      </c>
    </row>
    <row r="1260">
      <c r="A1260" s="4" t="n">
        <v>45457</v>
      </c>
      <c r="B1260" t="n">
        <v>33761.64</v>
      </c>
      <c r="C1260" t="n">
        <v>33761.91</v>
      </c>
      <c r="D1260" t="n">
        <v>23355.7</v>
      </c>
      <c r="E1260" t="n">
        <v>372.87</v>
      </c>
      <c r="F1260" t="n">
        <v>0</v>
      </c>
      <c r="G1260" t="n">
        <v>551.12</v>
      </c>
      <c r="H1260" t="n">
        <v>0</v>
      </c>
      <c r="I1260" t="n">
        <v>0</v>
      </c>
      <c r="J1260" t="n">
        <v>178.38</v>
      </c>
      <c r="K1260" t="n">
        <v>0</v>
      </c>
      <c r="L1260" t="n">
        <v>1986.07</v>
      </c>
      <c r="M1260" t="n">
        <v>0</v>
      </c>
      <c r="N1260" t="n">
        <v>7317.5</v>
      </c>
      <c r="O1260" t="n">
        <v>0.27</v>
      </c>
    </row>
    <row r="1261">
      <c r="A1261" s="4" t="n">
        <v>45458</v>
      </c>
      <c r="B1261" t="n">
        <v>30710.63</v>
      </c>
      <c r="C1261" t="n">
        <v>30703.97</v>
      </c>
      <c r="D1261" t="n">
        <v>21496.47</v>
      </c>
      <c r="E1261" t="n">
        <v>1.15</v>
      </c>
      <c r="F1261" t="n">
        <v>0</v>
      </c>
      <c r="G1261" t="n">
        <v>548.84</v>
      </c>
      <c r="H1261" t="n">
        <v>0</v>
      </c>
      <c r="I1261" t="n">
        <v>0</v>
      </c>
      <c r="J1261" t="n">
        <v>908.14</v>
      </c>
      <c r="K1261" t="n">
        <v>0</v>
      </c>
      <c r="L1261" t="n">
        <v>1230.54</v>
      </c>
      <c r="M1261" t="n">
        <v>0</v>
      </c>
      <c r="N1261" t="n">
        <v>6525.5</v>
      </c>
      <c r="O1261" t="n">
        <v>-6.66</v>
      </c>
    </row>
    <row r="1262">
      <c r="A1262" s="4" t="n">
        <v>45459</v>
      </c>
      <c r="B1262" t="n">
        <v>28764.03</v>
      </c>
      <c r="C1262" t="n">
        <v>28956.67</v>
      </c>
      <c r="D1262" t="n">
        <v>19419.63</v>
      </c>
      <c r="E1262" t="n">
        <v>0.74</v>
      </c>
      <c r="F1262" t="n">
        <v>0</v>
      </c>
      <c r="G1262" t="n">
        <v>549.52</v>
      </c>
      <c r="H1262" t="n">
        <v>0</v>
      </c>
      <c r="I1262" t="n">
        <v>28.26</v>
      </c>
      <c r="J1262" t="n">
        <v>266.45</v>
      </c>
      <c r="K1262" t="n">
        <v>0</v>
      </c>
      <c r="L1262" t="n">
        <v>2058.43</v>
      </c>
      <c r="M1262" t="n">
        <v>0</v>
      </c>
      <c r="N1262" t="n">
        <v>6441</v>
      </c>
      <c r="O1262" t="n">
        <v>192.64</v>
      </c>
    </row>
    <row r="1263">
      <c r="A1263" s="4" t="n">
        <v>45460</v>
      </c>
      <c r="B1263" t="n">
        <v>34814.95</v>
      </c>
      <c r="C1263" t="n">
        <v>35014.18</v>
      </c>
      <c r="D1263" t="n">
        <v>23163.77</v>
      </c>
      <c r="E1263" t="n">
        <v>626.9</v>
      </c>
      <c r="F1263" t="n">
        <v>0</v>
      </c>
      <c r="G1263" t="n">
        <v>544.12</v>
      </c>
      <c r="H1263" t="n">
        <v>0</v>
      </c>
      <c r="I1263" t="n">
        <v>0</v>
      </c>
      <c r="J1263" t="n">
        <v>252.58</v>
      </c>
      <c r="K1263" t="n">
        <v>0</v>
      </c>
      <c r="L1263" t="n">
        <v>2881.58</v>
      </c>
      <c r="M1263" t="n">
        <v>0</v>
      </c>
      <c r="N1263" t="n">
        <v>7346</v>
      </c>
      <c r="O1263" t="n">
        <v>199.23</v>
      </c>
    </row>
    <row r="1264">
      <c r="A1264" s="4" t="n">
        <v>45461</v>
      </c>
      <c r="B1264" t="n">
        <v>34663.99</v>
      </c>
      <c r="C1264" t="n">
        <v>34717.05</v>
      </c>
      <c r="D1264" t="n">
        <v>23495.14</v>
      </c>
      <c r="E1264" t="n">
        <v>335.24</v>
      </c>
      <c r="F1264" t="n">
        <v>0</v>
      </c>
      <c r="G1264" t="n">
        <v>542.12</v>
      </c>
      <c r="H1264" t="n">
        <v>0</v>
      </c>
      <c r="I1264" t="n">
        <v>0</v>
      </c>
      <c r="J1264" t="n">
        <v>129.57</v>
      </c>
      <c r="K1264" t="n">
        <v>0</v>
      </c>
      <c r="L1264" t="n">
        <v>1981.92</v>
      </c>
      <c r="M1264" t="n">
        <v>0</v>
      </c>
      <c r="N1264" t="n">
        <v>8180</v>
      </c>
      <c r="O1264" t="n">
        <v>53.06</v>
      </c>
    </row>
    <row r="1265">
      <c r="A1265" s="4" t="n">
        <v>45462</v>
      </c>
      <c r="B1265" t="n">
        <v>33388.64</v>
      </c>
      <c r="C1265" t="n">
        <v>33393.44</v>
      </c>
      <c r="D1265" t="n">
        <v>22955.87</v>
      </c>
      <c r="E1265" t="n">
        <v>366.14</v>
      </c>
      <c r="F1265" t="n">
        <v>1.29</v>
      </c>
      <c r="G1265" t="n">
        <v>540.92</v>
      </c>
      <c r="H1265" t="n">
        <v>0</v>
      </c>
      <c r="I1265" t="n">
        <v>0</v>
      </c>
      <c r="J1265" t="n">
        <v>37.09</v>
      </c>
      <c r="K1265" t="n">
        <v>0</v>
      </c>
      <c r="L1265" t="n">
        <v>2054.33</v>
      </c>
      <c r="M1265" t="n">
        <v>0</v>
      </c>
      <c r="N1265" t="n">
        <v>7433</v>
      </c>
      <c r="O1265" t="n">
        <v>4.8</v>
      </c>
    </row>
    <row r="1266">
      <c r="A1266" s="4" t="n">
        <v>45463</v>
      </c>
      <c r="B1266" t="n">
        <v>34544.87</v>
      </c>
      <c r="C1266" t="n">
        <v>34557.7</v>
      </c>
      <c r="D1266" t="n">
        <v>23592.45</v>
      </c>
      <c r="E1266" t="n">
        <v>414.53</v>
      </c>
      <c r="F1266" t="n">
        <v>0</v>
      </c>
      <c r="G1266" t="n">
        <v>539.52</v>
      </c>
      <c r="H1266" t="n">
        <v>0</v>
      </c>
      <c r="I1266" t="n">
        <v>0</v>
      </c>
      <c r="J1266" t="n">
        <v>42.09</v>
      </c>
      <c r="K1266" t="n">
        <v>0</v>
      </c>
      <c r="L1266" t="n">
        <v>2579.28</v>
      </c>
      <c r="M1266" t="n">
        <v>0</v>
      </c>
      <c r="N1266" t="n">
        <v>7377</v>
      </c>
      <c r="O1266" t="n">
        <v>12.83</v>
      </c>
    </row>
    <row r="1267">
      <c r="A1267" s="4" t="n">
        <v>45464</v>
      </c>
      <c r="B1267" t="n">
        <v>34860.9</v>
      </c>
      <c r="C1267" t="n">
        <v>34865.66</v>
      </c>
      <c r="D1267" t="n">
        <v>23842.76</v>
      </c>
      <c r="E1267" t="n">
        <v>526.83</v>
      </c>
      <c r="F1267" t="n">
        <v>0</v>
      </c>
      <c r="G1267" t="n">
        <v>539.12</v>
      </c>
      <c r="H1267" t="n">
        <v>0</v>
      </c>
      <c r="I1267" t="n">
        <v>0</v>
      </c>
      <c r="J1267" t="n">
        <v>96.01000000000001</v>
      </c>
      <c r="K1267" t="n">
        <v>0</v>
      </c>
      <c r="L1267" t="n">
        <v>2652.18</v>
      </c>
      <c r="M1267" t="n">
        <v>0</v>
      </c>
      <c r="N1267" t="n">
        <v>7204</v>
      </c>
      <c r="O1267" t="n">
        <v>4.76</v>
      </c>
    </row>
    <row r="1268">
      <c r="A1268" s="4" t="n">
        <v>45465</v>
      </c>
      <c r="B1268" t="n">
        <v>31448.9</v>
      </c>
      <c r="C1268" t="n">
        <v>31438.94</v>
      </c>
      <c r="D1268" t="n">
        <v>24751.46</v>
      </c>
      <c r="E1268" t="n">
        <v>22.52</v>
      </c>
      <c r="F1268" t="n">
        <v>0</v>
      </c>
      <c r="G1268" t="n">
        <v>539.52</v>
      </c>
      <c r="H1268" t="n">
        <v>0</v>
      </c>
      <c r="I1268" t="n">
        <v>0</v>
      </c>
      <c r="J1268" t="n">
        <v>372.43</v>
      </c>
      <c r="K1268" t="n">
        <v>0</v>
      </c>
      <c r="L1268" t="n">
        <v>1380.47</v>
      </c>
      <c r="M1268" t="n">
        <v>0</v>
      </c>
      <c r="N1268" t="n">
        <v>4382.5</v>
      </c>
      <c r="O1268" t="n">
        <v>-9.960000000000001</v>
      </c>
    </row>
    <row r="1269">
      <c r="A1269" s="4" t="n">
        <v>45466</v>
      </c>
      <c r="B1269" t="n">
        <v>30113.33</v>
      </c>
      <c r="C1269" t="n">
        <v>30116.07</v>
      </c>
      <c r="D1269" t="n">
        <v>22773.08</v>
      </c>
      <c r="E1269" t="n">
        <v>12.46</v>
      </c>
      <c r="F1269" t="n">
        <v>0</v>
      </c>
      <c r="G1269" t="n">
        <v>539.52</v>
      </c>
      <c r="H1269" t="n">
        <v>0</v>
      </c>
      <c r="I1269" t="n">
        <v>0</v>
      </c>
      <c r="J1269" t="n">
        <v>36.37</v>
      </c>
      <c r="K1269" t="n">
        <v>0</v>
      </c>
      <c r="L1269" t="n">
        <v>2532.4</v>
      </c>
      <c r="M1269" t="n">
        <v>0</v>
      </c>
      <c r="N1269" t="n">
        <v>4219.5</v>
      </c>
      <c r="O1269" t="n">
        <v>2.74</v>
      </c>
    </row>
    <row r="1270">
      <c r="A1270" s="4" t="n">
        <v>45467</v>
      </c>
      <c r="B1270" t="n">
        <v>35622.48</v>
      </c>
      <c r="C1270" t="n">
        <v>35666.48</v>
      </c>
      <c r="D1270" t="n">
        <v>27181.55</v>
      </c>
      <c r="E1270" t="n">
        <v>1355.28</v>
      </c>
      <c r="F1270" t="n">
        <v>0</v>
      </c>
      <c r="G1270" t="n">
        <v>538.2</v>
      </c>
      <c r="H1270" t="n">
        <v>0</v>
      </c>
      <c r="I1270" t="n">
        <v>0</v>
      </c>
      <c r="J1270" t="n">
        <v>86.5</v>
      </c>
      <c r="K1270" t="n">
        <v>0</v>
      </c>
      <c r="L1270" t="n">
        <v>2868.45</v>
      </c>
      <c r="M1270" t="n">
        <v>0</v>
      </c>
      <c r="N1270" t="n">
        <v>3592.5</v>
      </c>
      <c r="O1270" t="n">
        <v>44</v>
      </c>
    </row>
    <row r="1271">
      <c r="A1271" s="4" t="n">
        <v>45468</v>
      </c>
      <c r="B1271" t="n">
        <v>35428.63</v>
      </c>
      <c r="C1271" t="n">
        <v>35441.75</v>
      </c>
      <c r="D1271" t="n">
        <v>27219.31</v>
      </c>
      <c r="E1271" t="n">
        <v>640.85</v>
      </c>
      <c r="F1271" t="n">
        <v>0</v>
      </c>
      <c r="G1271" t="n">
        <v>537.52</v>
      </c>
      <c r="H1271" t="n">
        <v>0</v>
      </c>
      <c r="I1271" t="n">
        <v>0</v>
      </c>
      <c r="J1271" t="n">
        <v>90.03</v>
      </c>
      <c r="K1271" t="n">
        <v>0</v>
      </c>
      <c r="L1271" t="n">
        <v>2255.42</v>
      </c>
      <c r="M1271" t="n">
        <v>0</v>
      </c>
      <c r="N1271" t="n">
        <v>4685.5</v>
      </c>
      <c r="O1271" t="n">
        <v>13.12</v>
      </c>
    </row>
    <row r="1272">
      <c r="A1272" s="4" t="n">
        <v>45469</v>
      </c>
      <c r="B1272" t="n">
        <v>33604.73</v>
      </c>
      <c r="C1272" t="n">
        <v>33624.94</v>
      </c>
      <c r="D1272" t="n">
        <v>23253.5</v>
      </c>
      <c r="E1272" t="n">
        <v>379.84</v>
      </c>
      <c r="F1272" t="n">
        <v>0</v>
      </c>
      <c r="G1272" t="n">
        <v>538.52</v>
      </c>
      <c r="H1272" t="n">
        <v>0</v>
      </c>
      <c r="I1272" t="n">
        <v>0</v>
      </c>
      <c r="J1272" t="n">
        <v>587.67</v>
      </c>
      <c r="K1272" t="n">
        <v>0</v>
      </c>
      <c r="L1272" t="n">
        <v>1847.7</v>
      </c>
      <c r="M1272" t="n">
        <v>0</v>
      </c>
      <c r="N1272" t="n">
        <v>6997.5</v>
      </c>
      <c r="O1272" t="n">
        <v>20.21</v>
      </c>
    </row>
    <row r="1273">
      <c r="A1273" s="4" t="n">
        <v>45470</v>
      </c>
      <c r="B1273" t="n">
        <v>33458.17</v>
      </c>
      <c r="C1273" t="n">
        <v>33458.17</v>
      </c>
      <c r="D1273" t="n">
        <v>24008.05</v>
      </c>
      <c r="E1273" t="n">
        <v>416.33</v>
      </c>
      <c r="F1273" t="n">
        <v>0</v>
      </c>
      <c r="G1273" t="n">
        <v>536.52</v>
      </c>
      <c r="H1273" t="n">
        <v>0</v>
      </c>
      <c r="I1273" t="n">
        <v>0</v>
      </c>
      <c r="J1273" t="n">
        <v>1108.1</v>
      </c>
      <c r="K1273" t="n">
        <v>0</v>
      </c>
      <c r="L1273" t="n">
        <v>1483.17</v>
      </c>
      <c r="M1273" t="n">
        <v>0</v>
      </c>
      <c r="N1273" t="n">
        <v>5906</v>
      </c>
      <c r="O1273" t="n">
        <v>0</v>
      </c>
    </row>
    <row r="1274">
      <c r="A1274" s="4" t="n">
        <v>45471</v>
      </c>
      <c r="B1274" t="n">
        <v>34843.5</v>
      </c>
      <c r="C1274" t="n">
        <v>34847.37</v>
      </c>
      <c r="D1274" t="n">
        <v>25770.43</v>
      </c>
      <c r="E1274" t="n">
        <v>672.99</v>
      </c>
      <c r="F1274" t="n">
        <v>0</v>
      </c>
      <c r="G1274" t="n">
        <v>496.12</v>
      </c>
      <c r="H1274" t="n">
        <v>0</v>
      </c>
      <c r="I1274" t="n">
        <v>0</v>
      </c>
      <c r="J1274" t="n">
        <v>878.55</v>
      </c>
      <c r="K1274" t="n">
        <v>0</v>
      </c>
      <c r="L1274" t="n">
        <v>2173.41</v>
      </c>
      <c r="M1274" t="n">
        <v>0</v>
      </c>
      <c r="N1274" t="n">
        <v>4852</v>
      </c>
      <c r="O1274" t="n">
        <v>3.87</v>
      </c>
    </row>
    <row r="1275">
      <c r="A1275" s="4" t="n">
        <v>45472</v>
      </c>
      <c r="B1275" t="n">
        <v>33147.83</v>
      </c>
      <c r="C1275" t="n">
        <v>33141.35</v>
      </c>
      <c r="D1275" t="n">
        <v>25800.5</v>
      </c>
      <c r="E1275" t="n">
        <v>117</v>
      </c>
      <c r="F1275" t="n">
        <v>0</v>
      </c>
      <c r="G1275" t="n">
        <v>429.52</v>
      </c>
      <c r="H1275" t="n">
        <v>0</v>
      </c>
      <c r="I1275" t="n">
        <v>0</v>
      </c>
      <c r="J1275" t="n">
        <v>52.06</v>
      </c>
      <c r="K1275" t="n">
        <v>0</v>
      </c>
      <c r="L1275" t="n">
        <v>2398.25</v>
      </c>
      <c r="M1275" t="n">
        <v>0</v>
      </c>
      <c r="N1275" t="n">
        <v>4350.5</v>
      </c>
      <c r="O1275" t="n">
        <v>-6.48</v>
      </c>
    </row>
    <row r="1276">
      <c r="A1276" s="4" t="n">
        <v>45473</v>
      </c>
      <c r="B1276" t="n">
        <v>31013.82</v>
      </c>
      <c r="C1276" t="n">
        <v>31009.53</v>
      </c>
      <c r="D1276" t="n">
        <v>21275.46</v>
      </c>
      <c r="E1276" t="n">
        <v>0</v>
      </c>
      <c r="F1276" t="n">
        <v>0</v>
      </c>
      <c r="G1276" t="n">
        <v>429.52</v>
      </c>
      <c r="H1276" t="n">
        <v>0</v>
      </c>
      <c r="I1276" t="n">
        <v>0</v>
      </c>
      <c r="J1276" t="n">
        <v>881.3</v>
      </c>
      <c r="K1276" t="n">
        <v>0</v>
      </c>
      <c r="L1276" t="n">
        <v>2339.04</v>
      </c>
      <c r="M1276" t="n">
        <v>0</v>
      </c>
      <c r="N1276" t="n">
        <v>6088.5</v>
      </c>
      <c r="O1276" t="n">
        <v>-4.29</v>
      </c>
    </row>
    <row r="1277">
      <c r="A1277" s="4" t="n">
        <v>45474</v>
      </c>
      <c r="B1277" t="n">
        <v>31449.31</v>
      </c>
      <c r="C1277" t="n">
        <v>31453.44</v>
      </c>
      <c r="D1277" t="n">
        <v>22971.98</v>
      </c>
      <c r="E1277" t="n">
        <v>0</v>
      </c>
      <c r="F1277" t="n">
        <v>0</v>
      </c>
      <c r="G1277" t="n">
        <v>430.12</v>
      </c>
      <c r="H1277" t="n">
        <v>0</v>
      </c>
      <c r="I1277" t="n">
        <v>0</v>
      </c>
      <c r="J1277" t="n">
        <v>339.28</v>
      </c>
      <c r="K1277" t="n">
        <v>0</v>
      </c>
      <c r="L1277" t="n">
        <v>1370.93</v>
      </c>
      <c r="M1277" t="n">
        <v>0</v>
      </c>
      <c r="N1277" t="n">
        <v>6337</v>
      </c>
      <c r="O1277" t="n">
        <v>4.13</v>
      </c>
    </row>
    <row r="1278">
      <c r="A1278" s="4" t="n">
        <v>45475</v>
      </c>
      <c r="B1278" t="n">
        <v>35081.61</v>
      </c>
      <c r="C1278" t="n">
        <v>35103.95</v>
      </c>
      <c r="D1278" t="n">
        <v>24204.92</v>
      </c>
      <c r="E1278" t="n">
        <v>671.95</v>
      </c>
      <c r="F1278" t="n">
        <v>0</v>
      </c>
      <c r="G1278" t="n">
        <v>461.52</v>
      </c>
      <c r="H1278" t="n">
        <v>0</v>
      </c>
      <c r="I1278" t="n">
        <v>0</v>
      </c>
      <c r="J1278" t="n">
        <v>73.09</v>
      </c>
      <c r="K1278" t="n">
        <v>0</v>
      </c>
      <c r="L1278" t="n">
        <v>2617.13</v>
      </c>
      <c r="M1278" t="n">
        <v>0</v>
      </c>
      <c r="N1278" t="n">
        <v>7053</v>
      </c>
      <c r="O1278" t="n">
        <v>22.34</v>
      </c>
    </row>
    <row r="1279">
      <c r="A1279" s="4" t="n">
        <v>45476</v>
      </c>
      <c r="B1279" t="n">
        <v>35267.99</v>
      </c>
      <c r="C1279" t="n">
        <v>35265.85</v>
      </c>
      <c r="D1279" t="n">
        <v>24101.09</v>
      </c>
      <c r="E1279" t="n">
        <v>459.77</v>
      </c>
      <c r="F1279" t="n">
        <v>0</v>
      </c>
      <c r="G1279" t="n">
        <v>454.2</v>
      </c>
      <c r="H1279" t="n">
        <v>0</v>
      </c>
      <c r="I1279" t="n">
        <v>0</v>
      </c>
      <c r="J1279" t="n">
        <v>112.74</v>
      </c>
      <c r="K1279" t="n">
        <v>0</v>
      </c>
      <c r="L1279" t="n">
        <v>2806.19</v>
      </c>
      <c r="M1279" t="n">
        <v>0</v>
      </c>
      <c r="N1279" t="n">
        <v>7334</v>
      </c>
      <c r="O1279" t="n">
        <v>-2.14</v>
      </c>
    </row>
    <row r="1280">
      <c r="A1280" s="4" t="n">
        <v>45477</v>
      </c>
      <c r="B1280" t="n">
        <v>35990.82</v>
      </c>
      <c r="C1280" t="n">
        <v>35997.34</v>
      </c>
      <c r="D1280" t="n">
        <v>24712.51</v>
      </c>
      <c r="E1280" t="n">
        <v>492.22</v>
      </c>
      <c r="F1280" t="n">
        <v>0</v>
      </c>
      <c r="G1280" t="n">
        <v>463.52</v>
      </c>
      <c r="H1280" t="n">
        <v>0</v>
      </c>
      <c r="I1280" t="n">
        <v>0</v>
      </c>
      <c r="J1280" t="n">
        <v>433.46</v>
      </c>
      <c r="K1280" t="n">
        <v>0</v>
      </c>
      <c r="L1280" t="n">
        <v>2439.61</v>
      </c>
      <c r="M1280" t="n">
        <v>0</v>
      </c>
      <c r="N1280" t="n">
        <v>7449.5</v>
      </c>
      <c r="O1280" t="n">
        <v>6.52</v>
      </c>
    </row>
    <row r="1281">
      <c r="A1281" s="4" t="n">
        <v>45478</v>
      </c>
      <c r="B1281" t="n">
        <v>31802.74</v>
      </c>
      <c r="C1281" t="n">
        <v>31808.06</v>
      </c>
      <c r="D1281" t="n">
        <v>22235.46</v>
      </c>
      <c r="E1281" t="n">
        <v>153.5</v>
      </c>
      <c r="F1281" t="n">
        <v>0</v>
      </c>
      <c r="G1281" t="n">
        <v>460.52</v>
      </c>
      <c r="H1281" t="n">
        <v>0</v>
      </c>
      <c r="I1281" t="n">
        <v>0</v>
      </c>
      <c r="J1281" t="n">
        <v>586.6900000000001</v>
      </c>
      <c r="K1281" t="n">
        <v>0</v>
      </c>
      <c r="L1281" t="n">
        <v>1486.07</v>
      </c>
      <c r="M1281" t="n">
        <v>0</v>
      </c>
      <c r="N1281" t="n">
        <v>6880.5</v>
      </c>
      <c r="O1281" t="n">
        <v>5.32</v>
      </c>
    </row>
    <row r="1282">
      <c r="A1282" s="4" t="n">
        <v>45479</v>
      </c>
      <c r="B1282" t="n">
        <v>32827.53</v>
      </c>
      <c r="C1282" t="n">
        <v>32818.61</v>
      </c>
      <c r="D1282" t="n">
        <v>29718.97</v>
      </c>
      <c r="E1282" t="n">
        <v>52.36</v>
      </c>
      <c r="F1282" t="n">
        <v>0</v>
      </c>
      <c r="G1282" t="n">
        <v>355.52</v>
      </c>
      <c r="H1282" t="n">
        <v>0</v>
      </c>
      <c r="I1282" t="n">
        <v>0</v>
      </c>
      <c r="J1282" t="n">
        <v>238.22</v>
      </c>
      <c r="K1282" t="n">
        <v>0</v>
      </c>
      <c r="L1282" t="n">
        <v>2385.46</v>
      </c>
      <c r="M1282" t="n">
        <v>0</v>
      </c>
      <c r="N1282" t="n">
        <v>77</v>
      </c>
      <c r="O1282" t="n">
        <v>-8.92</v>
      </c>
    </row>
    <row r="1283">
      <c r="A1283" s="4" t="n">
        <v>45480</v>
      </c>
      <c r="B1283" t="n">
        <v>31932.9</v>
      </c>
      <c r="C1283" t="n">
        <v>31930.94</v>
      </c>
      <c r="D1283" t="n">
        <v>27930.81</v>
      </c>
      <c r="E1283" t="n">
        <v>84.13</v>
      </c>
      <c r="F1283" t="n">
        <v>0</v>
      </c>
      <c r="G1283" t="n">
        <v>285.2</v>
      </c>
      <c r="H1283" t="n">
        <v>0</v>
      </c>
      <c r="I1283" t="n">
        <v>0</v>
      </c>
      <c r="J1283" t="n">
        <v>528.88</v>
      </c>
      <c r="K1283" t="n">
        <v>0</v>
      </c>
      <c r="L1283" t="n">
        <v>3103.88</v>
      </c>
      <c r="M1283" t="n">
        <v>0</v>
      </c>
      <c r="N1283" t="n">
        <v>0</v>
      </c>
      <c r="O1283" t="n">
        <v>-1.96</v>
      </c>
    </row>
    <row r="1284">
      <c r="A1284" s="4" t="n">
        <v>45481</v>
      </c>
      <c r="B1284" t="n">
        <v>38901.15</v>
      </c>
      <c r="C1284" t="n">
        <v>34970.83</v>
      </c>
      <c r="D1284" t="n">
        <v>33193.37</v>
      </c>
      <c r="E1284" t="n">
        <v>736.61</v>
      </c>
      <c r="F1284" t="n">
        <v>0</v>
      </c>
      <c r="G1284" t="n">
        <v>0</v>
      </c>
      <c r="H1284" t="n">
        <v>0</v>
      </c>
      <c r="I1284" t="n">
        <v>0</v>
      </c>
      <c r="J1284" t="n">
        <v>449.41</v>
      </c>
      <c r="K1284" t="n">
        <v>0</v>
      </c>
      <c r="L1284" t="n">
        <v>2391.81</v>
      </c>
      <c r="M1284" t="n">
        <v>0</v>
      </c>
      <c r="N1284" t="n">
        <v>2129.95</v>
      </c>
      <c r="O1284" t="n">
        <v>-3930.32</v>
      </c>
    </row>
    <row r="1285">
      <c r="A1285" s="4" t="n">
        <v>45482</v>
      </c>
      <c r="B1285" t="n">
        <v>39200.19</v>
      </c>
      <c r="C1285" t="n">
        <v>34557.2</v>
      </c>
      <c r="D1285" t="n">
        <v>32799.62</v>
      </c>
      <c r="E1285" t="n">
        <v>702.46</v>
      </c>
      <c r="F1285" t="n">
        <v>6.98</v>
      </c>
      <c r="G1285" t="n">
        <v>318.52</v>
      </c>
      <c r="H1285" t="n">
        <v>0</v>
      </c>
      <c r="I1285" t="n">
        <v>0</v>
      </c>
      <c r="J1285" t="n">
        <v>374.35</v>
      </c>
      <c r="K1285" t="n">
        <v>0</v>
      </c>
      <c r="L1285" t="n">
        <v>2763.76</v>
      </c>
      <c r="M1285" t="n">
        <v>0</v>
      </c>
      <c r="N1285" t="n">
        <v>2234.5</v>
      </c>
      <c r="O1285" t="n">
        <v>-4642.99</v>
      </c>
    </row>
    <row r="1286">
      <c r="A1286" s="4" t="n">
        <v>45483</v>
      </c>
      <c r="B1286" t="n">
        <v>39517.14</v>
      </c>
      <c r="C1286" t="n">
        <v>34901.49</v>
      </c>
      <c r="D1286" t="n">
        <v>32782.46</v>
      </c>
      <c r="E1286" t="n">
        <v>1021.37</v>
      </c>
      <c r="F1286" t="n">
        <v>0</v>
      </c>
      <c r="G1286" t="n">
        <v>357.8</v>
      </c>
      <c r="H1286" t="n">
        <v>0</v>
      </c>
      <c r="I1286" t="n">
        <v>0</v>
      </c>
      <c r="J1286" t="n">
        <v>173.89</v>
      </c>
      <c r="K1286" t="n">
        <v>0</v>
      </c>
      <c r="L1286" t="n">
        <v>2187.12</v>
      </c>
      <c r="M1286" t="n">
        <v>0</v>
      </c>
      <c r="N1286" t="n">
        <v>2994.5</v>
      </c>
      <c r="O1286" t="n">
        <v>-4615.65</v>
      </c>
    </row>
    <row r="1287">
      <c r="A1287" s="4" t="n">
        <v>45484</v>
      </c>
      <c r="B1287" t="n">
        <v>38850.19</v>
      </c>
      <c r="C1287" t="n">
        <v>35190.31</v>
      </c>
      <c r="D1287" t="n">
        <v>32596.11</v>
      </c>
      <c r="E1287" t="n">
        <v>838.73</v>
      </c>
      <c r="F1287" t="n">
        <v>0</v>
      </c>
      <c r="G1287" t="n">
        <v>381.8</v>
      </c>
      <c r="H1287" t="n">
        <v>0</v>
      </c>
      <c r="I1287" t="n">
        <v>0</v>
      </c>
      <c r="J1287" t="n">
        <v>474.89</v>
      </c>
      <c r="K1287" t="n">
        <v>0</v>
      </c>
      <c r="L1287" t="n">
        <v>2135.66</v>
      </c>
      <c r="M1287" t="n">
        <v>0</v>
      </c>
      <c r="N1287" t="n">
        <v>2423</v>
      </c>
      <c r="O1287" t="n">
        <v>-3659.88</v>
      </c>
    </row>
    <row r="1288">
      <c r="A1288" s="4" t="n">
        <v>45485</v>
      </c>
      <c r="B1288" t="n">
        <v>39907.84</v>
      </c>
      <c r="C1288" t="n">
        <v>35565.82</v>
      </c>
      <c r="D1288" t="n">
        <v>31629.8</v>
      </c>
      <c r="E1288" t="n">
        <v>1072.8</v>
      </c>
      <c r="F1288" t="n">
        <v>205.07</v>
      </c>
      <c r="G1288" t="n">
        <v>429.2</v>
      </c>
      <c r="H1288" t="n">
        <v>0</v>
      </c>
      <c r="I1288" t="n">
        <v>0</v>
      </c>
      <c r="J1288" t="n">
        <v>2023.04</v>
      </c>
      <c r="K1288" t="n">
        <v>0</v>
      </c>
      <c r="L1288" t="n">
        <v>2644.43</v>
      </c>
      <c r="M1288" t="n">
        <v>0</v>
      </c>
      <c r="N1288" t="n">
        <v>1903.5</v>
      </c>
      <c r="O1288" t="n">
        <v>-4342.02</v>
      </c>
    </row>
    <row r="1289">
      <c r="A1289" s="4" t="n">
        <v>45486</v>
      </c>
      <c r="B1289" t="n">
        <v>37331.38</v>
      </c>
      <c r="C1289" t="n">
        <v>33725.25</v>
      </c>
      <c r="D1289" t="n">
        <v>28627.36</v>
      </c>
      <c r="E1289" t="n">
        <v>287.17</v>
      </c>
      <c r="F1289" t="n">
        <v>0</v>
      </c>
      <c r="G1289" t="n">
        <v>505.44</v>
      </c>
      <c r="H1289" t="n">
        <v>0</v>
      </c>
      <c r="I1289" t="n">
        <v>0</v>
      </c>
      <c r="J1289" t="n">
        <v>1444.97</v>
      </c>
      <c r="K1289" t="n">
        <v>0</v>
      </c>
      <c r="L1289" t="n">
        <v>2278.44</v>
      </c>
      <c r="M1289" t="n">
        <v>0</v>
      </c>
      <c r="N1289" t="n">
        <v>4188</v>
      </c>
      <c r="O1289" t="n">
        <v>-3606.13</v>
      </c>
    </row>
    <row r="1290">
      <c r="A1290" s="4" t="n">
        <v>45487</v>
      </c>
      <c r="B1290" t="n">
        <v>38022.76</v>
      </c>
      <c r="C1290" t="n">
        <v>38037.64</v>
      </c>
      <c r="D1290" t="n">
        <v>11572.36</v>
      </c>
      <c r="E1290" t="n">
        <v>494.71</v>
      </c>
      <c r="F1290" t="n">
        <v>0</v>
      </c>
      <c r="G1290" t="n">
        <v>422.28</v>
      </c>
      <c r="H1290" t="n">
        <v>2439.13</v>
      </c>
      <c r="I1290" t="n">
        <v>0</v>
      </c>
      <c r="J1290" t="n">
        <v>4658.63</v>
      </c>
      <c r="K1290" t="n">
        <v>0</v>
      </c>
      <c r="L1290" t="n">
        <v>5726.68</v>
      </c>
      <c r="M1290" t="n">
        <v>0</v>
      </c>
      <c r="N1290" t="n">
        <v>12708.97</v>
      </c>
      <c r="O1290" t="n">
        <v>14.88</v>
      </c>
    </row>
    <row r="1291">
      <c r="A1291" s="4" t="n">
        <v>45488</v>
      </c>
      <c r="B1291" t="n">
        <v>39757.6</v>
      </c>
      <c r="C1291" t="n">
        <v>36466.48</v>
      </c>
      <c r="D1291" t="n">
        <v>26404.33</v>
      </c>
      <c r="E1291" t="n">
        <v>1362.53</v>
      </c>
      <c r="F1291" t="n">
        <v>376.3</v>
      </c>
      <c r="G1291" t="n">
        <v>551.52</v>
      </c>
      <c r="H1291" t="n">
        <v>0</v>
      </c>
      <c r="I1291" t="n">
        <v>0</v>
      </c>
      <c r="J1291" t="n">
        <v>2303.2</v>
      </c>
      <c r="K1291" t="n">
        <v>0</v>
      </c>
      <c r="L1291" t="n">
        <v>2584.22</v>
      </c>
      <c r="M1291" t="n">
        <v>0</v>
      </c>
      <c r="N1291" t="n">
        <v>6175.5</v>
      </c>
      <c r="O1291" t="n">
        <v>-3291.12</v>
      </c>
    </row>
    <row r="1292">
      <c r="A1292" s="4" t="n">
        <v>45489</v>
      </c>
      <c r="B1292" t="n">
        <v>40561.59</v>
      </c>
      <c r="C1292" t="n">
        <v>37058.35</v>
      </c>
      <c r="D1292" t="n">
        <v>27645.59</v>
      </c>
      <c r="E1292" t="n">
        <v>1732.91</v>
      </c>
      <c r="F1292" t="n">
        <v>0</v>
      </c>
      <c r="G1292" t="n">
        <v>506.12</v>
      </c>
      <c r="H1292" t="n">
        <v>0</v>
      </c>
      <c r="I1292" t="n">
        <v>0</v>
      </c>
      <c r="J1292" t="n">
        <v>1691.47</v>
      </c>
      <c r="K1292" t="n">
        <v>0</v>
      </c>
      <c r="L1292" t="n">
        <v>2490</v>
      </c>
      <c r="M1292" t="n">
        <v>0</v>
      </c>
      <c r="N1292" t="n">
        <v>6495.5</v>
      </c>
      <c r="O1292" t="n">
        <v>-3503.24</v>
      </c>
    </row>
    <row r="1293">
      <c r="A1293" s="4" t="n">
        <v>45490</v>
      </c>
      <c r="B1293" t="n">
        <v>39048.66</v>
      </c>
      <c r="C1293" t="n">
        <v>35660.72</v>
      </c>
      <c r="D1293" t="n">
        <v>28117.43</v>
      </c>
      <c r="E1293" t="n">
        <v>1868.18</v>
      </c>
      <c r="F1293" t="n">
        <v>0</v>
      </c>
      <c r="G1293" t="n">
        <v>454.52</v>
      </c>
      <c r="H1293" t="n">
        <v>0</v>
      </c>
      <c r="I1293" t="n">
        <v>0</v>
      </c>
      <c r="J1293" t="n">
        <v>472.99</v>
      </c>
      <c r="K1293" t="n">
        <v>0</v>
      </c>
      <c r="L1293" t="n">
        <v>2093.04</v>
      </c>
      <c r="M1293" t="n">
        <v>0</v>
      </c>
      <c r="N1293" t="n">
        <v>6042.5</v>
      </c>
      <c r="O1293" t="n">
        <v>-3387.94</v>
      </c>
    </row>
    <row r="1294">
      <c r="A1294" s="4" t="n">
        <v>45491</v>
      </c>
      <c r="B1294" t="n">
        <v>38264.31</v>
      </c>
      <c r="C1294" t="n">
        <v>33589.8</v>
      </c>
      <c r="D1294" t="n">
        <v>28026.17</v>
      </c>
      <c r="E1294" t="n">
        <v>2482.32</v>
      </c>
      <c r="F1294" t="n">
        <v>0</v>
      </c>
      <c r="G1294" t="n">
        <v>463.92</v>
      </c>
      <c r="H1294" t="n">
        <v>0</v>
      </c>
      <c r="I1294" t="n">
        <v>0</v>
      </c>
      <c r="J1294" t="n">
        <v>182.36</v>
      </c>
      <c r="K1294" t="n">
        <v>0</v>
      </c>
      <c r="L1294" t="n">
        <v>1404.54</v>
      </c>
      <c r="M1294" t="n">
        <v>0</v>
      </c>
      <c r="N1294" t="n">
        <v>5705</v>
      </c>
      <c r="O1294" t="n">
        <v>-4674.51</v>
      </c>
    </row>
    <row r="1295">
      <c r="A1295" s="4" t="n">
        <v>45492</v>
      </c>
      <c r="B1295" t="n">
        <v>37710.69</v>
      </c>
      <c r="C1295" t="n">
        <v>33830.18</v>
      </c>
      <c r="D1295" t="n">
        <v>26488.08</v>
      </c>
      <c r="E1295" t="n">
        <v>1847.81</v>
      </c>
      <c r="F1295" t="n">
        <v>0</v>
      </c>
      <c r="G1295" t="n">
        <v>460.52</v>
      </c>
      <c r="H1295" t="n">
        <v>0</v>
      </c>
      <c r="I1295" t="n">
        <v>0</v>
      </c>
      <c r="J1295" t="n">
        <v>19.54</v>
      </c>
      <c r="K1295" t="n">
        <v>0</v>
      </c>
      <c r="L1295" t="n">
        <v>2491.23</v>
      </c>
      <c r="M1295" t="n">
        <v>0</v>
      </c>
      <c r="N1295" t="n">
        <v>6403.5</v>
      </c>
      <c r="O1295" t="n">
        <v>-3880.51</v>
      </c>
    </row>
    <row r="1296">
      <c r="A1296" s="4" t="n">
        <v>45493</v>
      </c>
      <c r="B1296" t="n">
        <v>37372.53</v>
      </c>
      <c r="C1296" t="n">
        <v>33067.85</v>
      </c>
      <c r="D1296" t="n">
        <v>27120.1</v>
      </c>
      <c r="E1296" t="n">
        <v>44.61</v>
      </c>
      <c r="F1296" t="n">
        <v>0</v>
      </c>
      <c r="G1296" t="n">
        <v>442.12</v>
      </c>
      <c r="H1296" t="n">
        <v>0</v>
      </c>
      <c r="I1296" t="n">
        <v>0</v>
      </c>
      <c r="J1296" t="n">
        <v>1248.22</v>
      </c>
      <c r="K1296" t="n">
        <v>0</v>
      </c>
      <c r="L1296" t="n">
        <v>3143.47</v>
      </c>
      <c r="M1296" t="n">
        <v>0</v>
      </c>
      <c r="N1296" t="n">
        <v>5374</v>
      </c>
      <c r="O1296" t="n">
        <v>-4304.68</v>
      </c>
    </row>
    <row r="1297">
      <c r="A1297" s="4" t="n">
        <v>45494</v>
      </c>
      <c r="B1297" t="n">
        <v>35092.51</v>
      </c>
      <c r="C1297" t="n">
        <v>31775.49</v>
      </c>
      <c r="D1297" t="n">
        <v>24595.45</v>
      </c>
      <c r="E1297" t="n">
        <v>508.01</v>
      </c>
      <c r="F1297" t="n">
        <v>183.64</v>
      </c>
      <c r="G1297" t="n">
        <v>433.72</v>
      </c>
      <c r="H1297" t="n">
        <v>0</v>
      </c>
      <c r="I1297" t="n">
        <v>0</v>
      </c>
      <c r="J1297" t="n">
        <v>995.11</v>
      </c>
      <c r="K1297" t="n">
        <v>0</v>
      </c>
      <c r="L1297" t="n">
        <v>2644.08</v>
      </c>
      <c r="M1297" t="n">
        <v>0</v>
      </c>
      <c r="N1297" t="n">
        <v>5732.5</v>
      </c>
      <c r="O1297" t="n">
        <v>-3317.02</v>
      </c>
    </row>
    <row r="1298">
      <c r="A1298" s="4" t="n">
        <v>45495</v>
      </c>
      <c r="B1298" t="n">
        <v>39293.63</v>
      </c>
      <c r="C1298" t="n">
        <v>35386.94</v>
      </c>
      <c r="D1298" t="n">
        <v>25906.35</v>
      </c>
      <c r="E1298" t="n">
        <v>3668.8</v>
      </c>
      <c r="F1298" t="n">
        <v>465.43</v>
      </c>
      <c r="G1298" t="n">
        <v>456.52</v>
      </c>
      <c r="H1298" t="n">
        <v>0</v>
      </c>
      <c r="I1298" t="n">
        <v>0</v>
      </c>
      <c r="J1298" t="n">
        <v>216.95</v>
      </c>
      <c r="K1298" t="n">
        <v>0</v>
      </c>
      <c r="L1298" t="n">
        <v>2085.09</v>
      </c>
      <c r="M1298" t="n">
        <v>0</v>
      </c>
      <c r="N1298" t="n">
        <v>6494.5</v>
      </c>
      <c r="O1298" t="n">
        <v>-3906.69</v>
      </c>
    </row>
    <row r="1299">
      <c r="A1299" s="4" t="n">
        <v>45496</v>
      </c>
      <c r="B1299" t="n">
        <v>37140.45</v>
      </c>
      <c r="C1299" t="n">
        <v>33542.38</v>
      </c>
      <c r="D1299" t="n">
        <v>23916.53</v>
      </c>
      <c r="E1299" t="n">
        <v>3569.08</v>
      </c>
      <c r="F1299" t="n">
        <v>665.09</v>
      </c>
      <c r="G1299" t="n">
        <v>462.12</v>
      </c>
      <c r="H1299" t="n">
        <v>0</v>
      </c>
      <c r="I1299" t="n">
        <v>0</v>
      </c>
      <c r="J1299" t="n">
        <v>145.35</v>
      </c>
      <c r="K1299" t="n">
        <v>0</v>
      </c>
      <c r="L1299" t="n">
        <v>1778.28</v>
      </c>
      <c r="M1299" t="n">
        <v>0</v>
      </c>
      <c r="N1299" t="n">
        <v>6604</v>
      </c>
      <c r="O1299" t="n">
        <v>-3598.07</v>
      </c>
    </row>
    <row r="1300">
      <c r="A1300" s="4" t="n">
        <v>45497</v>
      </c>
      <c r="B1300" t="n">
        <v>38108.18</v>
      </c>
      <c r="C1300" t="n">
        <v>34899.01</v>
      </c>
      <c r="D1300" t="n">
        <v>24537.31</v>
      </c>
      <c r="E1300" t="n">
        <v>2961.66</v>
      </c>
      <c r="F1300" t="n">
        <v>425.89</v>
      </c>
      <c r="G1300" t="n">
        <v>369.2</v>
      </c>
      <c r="H1300" t="n">
        <v>0</v>
      </c>
      <c r="I1300" t="n">
        <v>0</v>
      </c>
      <c r="J1300" t="n">
        <v>68.3</v>
      </c>
      <c r="K1300" t="n">
        <v>0</v>
      </c>
      <c r="L1300" t="n">
        <v>3178.81</v>
      </c>
      <c r="M1300" t="n">
        <v>0</v>
      </c>
      <c r="N1300" t="n">
        <v>6567</v>
      </c>
      <c r="O1300" t="n">
        <v>-3209.17</v>
      </c>
    </row>
    <row r="1301">
      <c r="A1301" s="4" t="n">
        <v>45498</v>
      </c>
      <c r="B1301" t="n">
        <v>37279.49</v>
      </c>
      <c r="C1301" t="n">
        <v>34290.84</v>
      </c>
      <c r="D1301" t="n">
        <v>25246.6</v>
      </c>
      <c r="E1301" t="n">
        <v>1949</v>
      </c>
      <c r="F1301" t="n">
        <v>812.25</v>
      </c>
      <c r="G1301" t="n">
        <v>380.12</v>
      </c>
      <c r="H1301" t="n">
        <v>0</v>
      </c>
      <c r="I1301" t="n">
        <v>0</v>
      </c>
      <c r="J1301" t="n">
        <v>44.49</v>
      </c>
      <c r="K1301" t="n">
        <v>0</v>
      </c>
      <c r="L1301" t="n">
        <v>2341.03</v>
      </c>
      <c r="M1301" t="n">
        <v>0</v>
      </c>
      <c r="N1301" t="n">
        <v>6506</v>
      </c>
      <c r="O1301" t="n">
        <v>-2988.65</v>
      </c>
    </row>
    <row r="1302">
      <c r="A1302" s="4" t="n">
        <v>45499</v>
      </c>
      <c r="B1302" t="n">
        <v>37524.46</v>
      </c>
      <c r="C1302" t="n">
        <v>34281.34</v>
      </c>
      <c r="D1302" t="n">
        <v>26433.81</v>
      </c>
      <c r="E1302" t="n">
        <v>1450.96</v>
      </c>
      <c r="F1302" t="n">
        <v>468.15</v>
      </c>
      <c r="G1302" t="n">
        <v>463.52</v>
      </c>
      <c r="H1302" t="n">
        <v>0</v>
      </c>
      <c r="I1302" t="n">
        <v>0</v>
      </c>
      <c r="J1302" t="n">
        <v>8.18</v>
      </c>
      <c r="K1302" t="n">
        <v>0</v>
      </c>
      <c r="L1302" t="n">
        <v>2465.84</v>
      </c>
      <c r="M1302" t="n">
        <v>0</v>
      </c>
      <c r="N1302" t="n">
        <v>6234</v>
      </c>
      <c r="O1302" t="n">
        <v>-3243.12</v>
      </c>
    </row>
    <row r="1303">
      <c r="A1303" s="4" t="n">
        <v>45500</v>
      </c>
      <c r="B1303" t="n">
        <v>35145.19</v>
      </c>
      <c r="C1303" t="n">
        <v>31988.81</v>
      </c>
      <c r="D1303" t="n">
        <v>25431.62</v>
      </c>
      <c r="E1303" t="n">
        <v>-4.61</v>
      </c>
      <c r="F1303" t="n">
        <v>0</v>
      </c>
      <c r="G1303" t="n">
        <v>442.12</v>
      </c>
      <c r="H1303" t="n">
        <v>0</v>
      </c>
      <c r="I1303" t="n">
        <v>0</v>
      </c>
      <c r="J1303" t="n">
        <v>0.32</v>
      </c>
      <c r="K1303" t="n">
        <v>0</v>
      </c>
      <c r="L1303" t="n">
        <v>1654.74</v>
      </c>
      <c r="M1303" t="n">
        <v>0</v>
      </c>
      <c r="N1303" t="n">
        <v>7621</v>
      </c>
      <c r="O1303" t="n">
        <v>-3156.38</v>
      </c>
    </row>
    <row r="1304">
      <c r="A1304" s="4" t="n">
        <v>45501</v>
      </c>
      <c r="B1304" t="n">
        <v>33476.26</v>
      </c>
      <c r="C1304" t="n">
        <v>30438.68</v>
      </c>
      <c r="D1304" t="n">
        <v>22661.11</v>
      </c>
      <c r="E1304" t="n">
        <v>116.06</v>
      </c>
      <c r="F1304" t="n">
        <v>100.06</v>
      </c>
      <c r="G1304" t="n">
        <v>431.92</v>
      </c>
      <c r="H1304" t="n">
        <v>0</v>
      </c>
      <c r="I1304" t="n">
        <v>0</v>
      </c>
      <c r="J1304" t="n">
        <v>631.48</v>
      </c>
      <c r="K1304" t="n">
        <v>0</v>
      </c>
      <c r="L1304" t="n">
        <v>2666.13</v>
      </c>
      <c r="M1304" t="n">
        <v>0</v>
      </c>
      <c r="N1304" t="n">
        <v>6869.5</v>
      </c>
      <c r="O1304" t="n">
        <v>-3037.58</v>
      </c>
    </row>
    <row r="1305">
      <c r="A1305" s="4" t="n">
        <v>45502</v>
      </c>
      <c r="B1305" t="n">
        <v>38013.19</v>
      </c>
      <c r="C1305" t="n">
        <v>35266.24</v>
      </c>
      <c r="D1305" t="n">
        <v>23489.96</v>
      </c>
      <c r="E1305" t="n">
        <v>1610.11</v>
      </c>
      <c r="F1305" t="n">
        <v>574.17</v>
      </c>
      <c r="G1305" t="n">
        <v>456.2</v>
      </c>
      <c r="H1305" t="n">
        <v>0</v>
      </c>
      <c r="I1305" t="n">
        <v>0</v>
      </c>
      <c r="J1305" t="n">
        <v>1636.87</v>
      </c>
      <c r="K1305" t="n">
        <v>0</v>
      </c>
      <c r="L1305" t="n">
        <v>2805.88</v>
      </c>
      <c r="M1305" t="n">
        <v>0</v>
      </c>
      <c r="N1305" t="n">
        <v>7440</v>
      </c>
      <c r="O1305" t="n">
        <v>-2746.95</v>
      </c>
    </row>
    <row r="1306">
      <c r="A1306" s="4" t="n">
        <v>45503</v>
      </c>
      <c r="B1306" t="n">
        <v>38895.79</v>
      </c>
      <c r="C1306" t="n">
        <v>36317.78</v>
      </c>
      <c r="D1306" t="n">
        <v>25574.06</v>
      </c>
      <c r="E1306" t="n">
        <v>1909.14</v>
      </c>
      <c r="F1306" t="n">
        <v>708.0599999999999</v>
      </c>
      <c r="G1306" t="n">
        <v>462.12</v>
      </c>
      <c r="H1306" t="n">
        <v>0</v>
      </c>
      <c r="I1306" t="n">
        <v>0</v>
      </c>
      <c r="J1306" t="n">
        <v>1205.73</v>
      </c>
      <c r="K1306" t="n">
        <v>0</v>
      </c>
      <c r="L1306" t="n">
        <v>1503.68</v>
      </c>
      <c r="M1306" t="n">
        <v>0</v>
      </c>
      <c r="N1306" t="n">
        <v>7533</v>
      </c>
      <c r="O1306" t="n">
        <v>-2578.01</v>
      </c>
    </row>
    <row r="1307">
      <c r="A1307" s="4" t="n">
        <v>45504</v>
      </c>
      <c r="B1307" t="n">
        <v>39939.29</v>
      </c>
      <c r="C1307" t="n">
        <v>36276.7</v>
      </c>
      <c r="D1307" t="n">
        <v>26447.09</v>
      </c>
      <c r="E1307" t="n">
        <v>1943.6</v>
      </c>
      <c r="F1307" t="n">
        <v>1569.37</v>
      </c>
      <c r="G1307" t="n">
        <v>454.52</v>
      </c>
      <c r="H1307" t="n">
        <v>0</v>
      </c>
      <c r="I1307" t="n">
        <v>0</v>
      </c>
      <c r="J1307" t="n">
        <v>80.42</v>
      </c>
      <c r="K1307" t="n">
        <v>0</v>
      </c>
      <c r="L1307" t="n">
        <v>2068.29</v>
      </c>
      <c r="M1307" t="n">
        <v>0</v>
      </c>
      <c r="N1307" t="n">
        <v>7376</v>
      </c>
      <c r="O1307" t="n">
        <v>-3662.59</v>
      </c>
    </row>
    <row r="1308">
      <c r="A1308" s="4" t="n">
        <v>45505</v>
      </c>
      <c r="B1308" t="n">
        <v>36619.37</v>
      </c>
      <c r="C1308" t="n">
        <v>32465.73</v>
      </c>
      <c r="D1308" t="n">
        <v>25117.2</v>
      </c>
      <c r="E1308" t="n">
        <v>1163.84</v>
      </c>
      <c r="F1308" t="n">
        <v>398.44</v>
      </c>
      <c r="G1308" t="n">
        <v>467.52</v>
      </c>
      <c r="H1308" t="n">
        <v>0</v>
      </c>
      <c r="I1308" t="n">
        <v>0</v>
      </c>
      <c r="J1308" t="n">
        <v>295.42</v>
      </c>
      <c r="K1308" t="n">
        <v>0</v>
      </c>
      <c r="L1308" t="n">
        <v>1625.95</v>
      </c>
      <c r="M1308" t="n">
        <v>0</v>
      </c>
      <c r="N1308" t="n">
        <v>7551</v>
      </c>
      <c r="O1308" t="n">
        <v>-4153.64</v>
      </c>
    </row>
    <row r="1309">
      <c r="A1309" s="4" t="n">
        <v>45506</v>
      </c>
      <c r="B1309" t="n">
        <v>37569.01</v>
      </c>
      <c r="C1309" t="n">
        <v>33662.64</v>
      </c>
      <c r="D1309" t="n">
        <v>26343.52</v>
      </c>
      <c r="E1309" t="n">
        <v>570.45</v>
      </c>
      <c r="F1309" t="n">
        <v>0</v>
      </c>
      <c r="G1309" t="n">
        <v>460.52</v>
      </c>
      <c r="H1309" t="n">
        <v>0</v>
      </c>
      <c r="I1309" t="n">
        <v>0</v>
      </c>
      <c r="J1309" t="n">
        <v>6.09</v>
      </c>
      <c r="K1309" t="n">
        <v>0</v>
      </c>
      <c r="L1309" t="n">
        <v>3011.43</v>
      </c>
      <c r="M1309" t="n">
        <v>0</v>
      </c>
      <c r="N1309" t="n">
        <v>7177</v>
      </c>
      <c r="O1309" t="n">
        <v>-3906.37</v>
      </c>
    </row>
    <row r="1310">
      <c r="A1310" s="4" t="n">
        <v>45507</v>
      </c>
      <c r="B1310" t="n">
        <v>36355.55</v>
      </c>
      <c r="C1310" t="n">
        <v>32188.65</v>
      </c>
      <c r="D1310" t="n">
        <v>27542.68</v>
      </c>
      <c r="E1310" t="n">
        <v>72.97</v>
      </c>
      <c r="F1310" t="n">
        <v>0</v>
      </c>
      <c r="G1310" t="n">
        <v>496</v>
      </c>
      <c r="H1310" t="n">
        <v>0</v>
      </c>
      <c r="I1310" t="n">
        <v>0</v>
      </c>
      <c r="J1310" t="n">
        <v>144.85</v>
      </c>
      <c r="K1310" t="n">
        <v>0</v>
      </c>
      <c r="L1310" t="n">
        <v>2710.05</v>
      </c>
      <c r="M1310" t="n">
        <v>0</v>
      </c>
      <c r="N1310" t="n">
        <v>5389</v>
      </c>
      <c r="O1310" t="n">
        <v>-4166.9</v>
      </c>
    </row>
    <row r="1311">
      <c r="A1311" s="4" t="n">
        <v>45508</v>
      </c>
      <c r="B1311" t="n">
        <v>34093.5</v>
      </c>
      <c r="C1311" t="n">
        <v>30503.88</v>
      </c>
      <c r="D1311" t="n">
        <v>25620.23</v>
      </c>
      <c r="E1311" t="n">
        <v>0</v>
      </c>
      <c r="F1311" t="n">
        <v>0</v>
      </c>
      <c r="G1311" t="n">
        <v>585.12</v>
      </c>
      <c r="H1311" t="n">
        <v>0</v>
      </c>
      <c r="I1311" t="n">
        <v>0</v>
      </c>
      <c r="J1311" t="n">
        <v>341.2</v>
      </c>
      <c r="K1311" t="n">
        <v>0</v>
      </c>
      <c r="L1311" t="n">
        <v>3069.95</v>
      </c>
      <c r="M1311" t="n">
        <v>0</v>
      </c>
      <c r="N1311" t="n">
        <v>4477</v>
      </c>
      <c r="O1311" t="n">
        <v>-3589.62</v>
      </c>
    </row>
    <row r="1312">
      <c r="A1312" s="4" t="n">
        <v>45509</v>
      </c>
      <c r="B1312" t="n">
        <v>37041.05</v>
      </c>
      <c r="C1312" t="n">
        <v>34634.47</v>
      </c>
      <c r="D1312" t="n">
        <v>28380.98</v>
      </c>
      <c r="E1312" t="n">
        <v>636.89</v>
      </c>
      <c r="F1312" t="n">
        <v>0</v>
      </c>
      <c r="G1312" t="n">
        <v>584.52</v>
      </c>
      <c r="H1312" t="n">
        <v>0</v>
      </c>
      <c r="I1312" t="n">
        <v>0</v>
      </c>
      <c r="J1312" t="n">
        <v>396.73</v>
      </c>
      <c r="K1312" t="n">
        <v>0</v>
      </c>
      <c r="L1312" t="n">
        <v>1791.93</v>
      </c>
      <c r="M1312" t="n">
        <v>0</v>
      </c>
      <c r="N1312" t="n">
        <v>5250</v>
      </c>
      <c r="O1312" t="n">
        <v>-2406.58</v>
      </c>
    </row>
    <row r="1313">
      <c r="A1313" s="4" t="n">
        <v>45510</v>
      </c>
      <c r="B1313" t="n">
        <v>36982.27</v>
      </c>
      <c r="C1313" t="n">
        <v>33534.66</v>
      </c>
      <c r="D1313" t="n">
        <v>27614.14</v>
      </c>
      <c r="E1313" t="n">
        <v>695.46</v>
      </c>
      <c r="F1313" t="n">
        <v>0</v>
      </c>
      <c r="G1313" t="n">
        <v>584.52</v>
      </c>
      <c r="H1313" t="n">
        <v>0</v>
      </c>
      <c r="I1313" t="n">
        <v>0</v>
      </c>
      <c r="J1313" t="n">
        <v>175.4</v>
      </c>
      <c r="K1313" t="n">
        <v>0</v>
      </c>
      <c r="L1313" t="n">
        <v>2163.25</v>
      </c>
      <c r="M1313" t="n">
        <v>0</v>
      </c>
      <c r="N1313" t="n">
        <v>5749.5</v>
      </c>
      <c r="O1313" t="n">
        <v>-3447.61</v>
      </c>
    </row>
    <row r="1314">
      <c r="A1314" s="4" t="n">
        <v>45511</v>
      </c>
      <c r="B1314" t="n">
        <v>37319.12</v>
      </c>
      <c r="C1314" t="n">
        <v>33517.36</v>
      </c>
      <c r="D1314" t="n">
        <v>27620.26</v>
      </c>
      <c r="E1314" t="n">
        <v>1066.55</v>
      </c>
      <c r="F1314" t="n">
        <v>0</v>
      </c>
      <c r="G1314" t="n">
        <v>583.2</v>
      </c>
      <c r="H1314" t="n">
        <v>0</v>
      </c>
      <c r="I1314" t="n">
        <v>0</v>
      </c>
      <c r="J1314" t="n">
        <v>103.89</v>
      </c>
      <c r="K1314" t="n">
        <v>0</v>
      </c>
      <c r="L1314" t="n">
        <v>2215.22</v>
      </c>
      <c r="M1314" t="n">
        <v>0</v>
      </c>
      <c r="N1314" t="n">
        <v>5730</v>
      </c>
      <c r="O1314" t="n">
        <v>-3801.76</v>
      </c>
    </row>
    <row r="1315">
      <c r="A1315" s="4" t="n">
        <v>45512</v>
      </c>
      <c r="B1315" t="n">
        <v>38413.18</v>
      </c>
      <c r="C1315" t="n">
        <v>34427.35</v>
      </c>
      <c r="D1315" t="n">
        <v>29721.2</v>
      </c>
      <c r="E1315" t="n">
        <v>524.71</v>
      </c>
      <c r="F1315" t="n">
        <v>0</v>
      </c>
      <c r="G1315" t="n">
        <v>579.12</v>
      </c>
      <c r="H1315" t="n">
        <v>0</v>
      </c>
      <c r="I1315" t="n">
        <v>0</v>
      </c>
      <c r="J1315" t="n">
        <v>0</v>
      </c>
      <c r="K1315" t="n">
        <v>0</v>
      </c>
      <c r="L1315" t="n">
        <v>2763.65</v>
      </c>
      <c r="M1315" t="n">
        <v>0</v>
      </c>
      <c r="N1315" t="n">
        <v>4824.5</v>
      </c>
      <c r="O1315" t="n">
        <v>-3985.83</v>
      </c>
    </row>
    <row r="1316">
      <c r="A1316" s="4" t="n">
        <v>45513</v>
      </c>
      <c r="B1316" t="n">
        <v>39356.37</v>
      </c>
      <c r="C1316" t="n">
        <v>34866.36</v>
      </c>
      <c r="D1316" t="n">
        <v>29780.28</v>
      </c>
      <c r="E1316" t="n">
        <v>527.17</v>
      </c>
      <c r="F1316" t="n">
        <v>0</v>
      </c>
      <c r="G1316" t="n">
        <v>580.12</v>
      </c>
      <c r="H1316" t="n">
        <v>0</v>
      </c>
      <c r="I1316" t="n">
        <v>0</v>
      </c>
      <c r="J1316" t="n">
        <v>767.24</v>
      </c>
      <c r="K1316" t="n">
        <v>0</v>
      </c>
      <c r="L1316" t="n">
        <v>2545.56</v>
      </c>
      <c r="M1316" t="n">
        <v>0</v>
      </c>
      <c r="N1316" t="n">
        <v>5156</v>
      </c>
      <c r="O1316" t="n">
        <v>-4490.01</v>
      </c>
    </row>
    <row r="1317">
      <c r="A1317" s="4" t="n">
        <v>45514</v>
      </c>
      <c r="B1317" t="n">
        <v>36807.6</v>
      </c>
      <c r="C1317" t="n">
        <v>32346.43</v>
      </c>
      <c r="D1317" t="n">
        <v>26900.17</v>
      </c>
      <c r="E1317" t="n">
        <v>616.01</v>
      </c>
      <c r="F1317" t="n">
        <v>0</v>
      </c>
      <c r="G1317" t="n">
        <v>386.72</v>
      </c>
      <c r="H1317" t="n">
        <v>0</v>
      </c>
      <c r="I1317" t="n">
        <v>0</v>
      </c>
      <c r="J1317" t="n">
        <v>1164.58</v>
      </c>
      <c r="K1317" t="n">
        <v>0</v>
      </c>
      <c r="L1317" t="n">
        <v>2570.62</v>
      </c>
      <c r="M1317" t="n">
        <v>0</v>
      </c>
      <c r="N1317" t="n">
        <v>5169.5</v>
      </c>
      <c r="O1317" t="n">
        <v>-4461.17</v>
      </c>
    </row>
    <row r="1318">
      <c r="A1318" s="4" t="n">
        <v>45515</v>
      </c>
      <c r="B1318" t="n">
        <v>35601.5</v>
      </c>
      <c r="C1318" t="n">
        <v>31067.48</v>
      </c>
      <c r="D1318" t="n">
        <v>26159.25</v>
      </c>
      <c r="E1318" t="n">
        <v>544.99</v>
      </c>
      <c r="F1318" t="n">
        <v>0</v>
      </c>
      <c r="G1318" t="n">
        <v>432.52</v>
      </c>
      <c r="H1318" t="n">
        <v>0</v>
      </c>
      <c r="I1318" t="n">
        <v>0</v>
      </c>
      <c r="J1318" t="n">
        <v>391.02</v>
      </c>
      <c r="K1318" t="n">
        <v>0</v>
      </c>
      <c r="L1318" t="n">
        <v>2544.72</v>
      </c>
      <c r="M1318" t="n">
        <v>0</v>
      </c>
      <c r="N1318" t="n">
        <v>5529</v>
      </c>
      <c r="O1318" t="n">
        <v>-4534.02</v>
      </c>
    </row>
    <row r="1319">
      <c r="A1319" s="4" t="n">
        <v>45516</v>
      </c>
      <c r="B1319" t="n">
        <v>39619.45</v>
      </c>
      <c r="C1319" t="n">
        <v>34974.85</v>
      </c>
      <c r="D1319" t="n">
        <v>27753.7</v>
      </c>
      <c r="E1319" t="n">
        <v>2161.69</v>
      </c>
      <c r="F1319" t="n">
        <v>0</v>
      </c>
      <c r="G1319" t="n">
        <v>458.12</v>
      </c>
      <c r="H1319" t="n">
        <v>0</v>
      </c>
      <c r="I1319" t="n">
        <v>0</v>
      </c>
      <c r="J1319" t="n">
        <v>183.48</v>
      </c>
      <c r="K1319" t="n">
        <v>0</v>
      </c>
      <c r="L1319" t="n">
        <v>2508.46</v>
      </c>
      <c r="M1319" t="n">
        <v>0</v>
      </c>
      <c r="N1319" t="n">
        <v>6554</v>
      </c>
      <c r="O1319" t="n">
        <v>-4644.6</v>
      </c>
    </row>
    <row r="1320">
      <c r="A1320" s="4" t="n">
        <v>45517</v>
      </c>
      <c r="B1320" t="n">
        <v>37150.5</v>
      </c>
      <c r="C1320" t="n">
        <v>35035</v>
      </c>
      <c r="D1320" t="n">
        <v>25343.7</v>
      </c>
      <c r="E1320" t="n">
        <v>2411.53</v>
      </c>
      <c r="F1320" t="n">
        <v>0</v>
      </c>
      <c r="G1320" t="n">
        <v>461.52</v>
      </c>
      <c r="H1320" t="n">
        <v>0</v>
      </c>
      <c r="I1320" t="n">
        <v>0</v>
      </c>
      <c r="J1320" t="n">
        <v>129.6</v>
      </c>
      <c r="K1320" t="n">
        <v>0</v>
      </c>
      <c r="L1320" t="n">
        <v>2164.65</v>
      </c>
      <c r="M1320" t="n">
        <v>0</v>
      </c>
      <c r="N1320" t="n">
        <v>6639.5</v>
      </c>
      <c r="O1320" t="n">
        <v>-2115.5</v>
      </c>
    </row>
    <row r="1321">
      <c r="A1321" s="4" t="n">
        <v>45518</v>
      </c>
      <c r="B1321" t="n">
        <v>39635.18</v>
      </c>
      <c r="C1321" t="n">
        <v>35211.99</v>
      </c>
      <c r="D1321" t="n">
        <v>25846.2</v>
      </c>
      <c r="E1321" t="n">
        <v>2949.73</v>
      </c>
      <c r="F1321" t="n">
        <v>0</v>
      </c>
      <c r="G1321" t="n">
        <v>454.8</v>
      </c>
      <c r="H1321" t="n">
        <v>0</v>
      </c>
      <c r="I1321" t="n">
        <v>0</v>
      </c>
      <c r="J1321" t="n">
        <v>281.68</v>
      </c>
      <c r="K1321" t="n">
        <v>0</v>
      </c>
      <c r="L1321" t="n">
        <v>2942.27</v>
      </c>
      <c r="M1321" t="n">
        <v>0</v>
      </c>
      <c r="N1321" t="n">
        <v>7160.5</v>
      </c>
      <c r="O1321" t="n">
        <v>-4423.19</v>
      </c>
    </row>
    <row r="1322">
      <c r="A1322" s="4" t="n">
        <v>45519</v>
      </c>
      <c r="B1322" t="n">
        <v>39434.41</v>
      </c>
      <c r="C1322" t="n">
        <v>35835.95</v>
      </c>
      <c r="D1322" t="n">
        <v>26405.88</v>
      </c>
      <c r="E1322" t="n">
        <v>2246.94</v>
      </c>
      <c r="F1322" t="n">
        <v>0</v>
      </c>
      <c r="G1322" t="n">
        <v>462.92</v>
      </c>
      <c r="H1322" t="n">
        <v>0</v>
      </c>
      <c r="I1322" t="n">
        <v>0</v>
      </c>
      <c r="J1322" t="n">
        <v>547.71</v>
      </c>
      <c r="K1322" t="n">
        <v>0</v>
      </c>
      <c r="L1322" t="n">
        <v>2585.46</v>
      </c>
      <c r="M1322" t="n">
        <v>0</v>
      </c>
      <c r="N1322" t="n">
        <v>7185.5</v>
      </c>
      <c r="O1322" t="n">
        <v>-3598.46</v>
      </c>
    </row>
    <row r="1323">
      <c r="A1323" s="4" t="n">
        <v>45520</v>
      </c>
      <c r="B1323" t="n">
        <v>39317.48</v>
      </c>
      <c r="C1323" t="n">
        <v>35707.95</v>
      </c>
      <c r="D1323" t="n">
        <v>25300.25</v>
      </c>
      <c r="E1323" t="n">
        <v>3085.76</v>
      </c>
      <c r="F1323" t="n">
        <v>0</v>
      </c>
      <c r="G1323" t="n">
        <v>459.92</v>
      </c>
      <c r="H1323" t="n">
        <v>0</v>
      </c>
      <c r="I1323" t="n">
        <v>0</v>
      </c>
      <c r="J1323" t="n">
        <v>499.16</v>
      </c>
      <c r="K1323" t="n">
        <v>0</v>
      </c>
      <c r="L1323" t="n">
        <v>2300.25</v>
      </c>
      <c r="M1323" t="n">
        <v>0</v>
      </c>
      <c r="N1323" t="n">
        <v>7672.14</v>
      </c>
      <c r="O1323" t="n">
        <v>-3609.53</v>
      </c>
    </row>
    <row r="1324">
      <c r="A1324" s="4" t="n">
        <v>45521</v>
      </c>
      <c r="B1324" t="n">
        <v>36535.77</v>
      </c>
      <c r="C1324" t="n">
        <v>32635.26</v>
      </c>
      <c r="D1324" t="n">
        <v>25466.55</v>
      </c>
      <c r="E1324" t="n">
        <v>1802.5</v>
      </c>
      <c r="F1324" t="n">
        <v>0</v>
      </c>
      <c r="G1324" t="n">
        <v>442.12</v>
      </c>
      <c r="H1324" t="n">
        <v>0</v>
      </c>
      <c r="I1324" t="n">
        <v>0</v>
      </c>
      <c r="J1324" t="n">
        <v>439.73</v>
      </c>
      <c r="K1324" t="n">
        <v>0</v>
      </c>
      <c r="L1324" t="n">
        <v>1860.05</v>
      </c>
      <c r="M1324" t="n">
        <v>0</v>
      </c>
      <c r="N1324" t="n">
        <v>6524.82</v>
      </c>
      <c r="O1324" t="n">
        <v>-3900.51</v>
      </c>
    </row>
    <row r="1325">
      <c r="A1325" s="4" t="n">
        <v>45522</v>
      </c>
      <c r="B1325" t="n">
        <v>34806.87</v>
      </c>
      <c r="C1325" t="n">
        <v>30587.32</v>
      </c>
      <c r="D1325" t="n">
        <v>24726.58</v>
      </c>
      <c r="E1325" t="n">
        <v>1212.52</v>
      </c>
      <c r="F1325" t="n">
        <v>0</v>
      </c>
      <c r="G1325" t="n">
        <v>432.52</v>
      </c>
      <c r="H1325" t="n">
        <v>0</v>
      </c>
      <c r="I1325" t="n">
        <v>0</v>
      </c>
      <c r="J1325" t="n">
        <v>297.36</v>
      </c>
      <c r="K1325" t="n">
        <v>0</v>
      </c>
      <c r="L1325" t="n">
        <v>2945.44</v>
      </c>
      <c r="M1325" t="n">
        <v>0</v>
      </c>
      <c r="N1325" t="n">
        <v>5192.44</v>
      </c>
      <c r="O1325" t="n">
        <v>-4219.55</v>
      </c>
    </row>
    <row r="1326">
      <c r="A1326" s="4" t="n">
        <v>45523</v>
      </c>
      <c r="B1326" t="n">
        <v>39516.1</v>
      </c>
      <c r="C1326" t="n">
        <v>35614.83</v>
      </c>
      <c r="D1326" t="n">
        <v>24132.03</v>
      </c>
      <c r="E1326" t="n">
        <v>5081.09</v>
      </c>
      <c r="F1326" t="n">
        <v>0</v>
      </c>
      <c r="G1326" t="n">
        <v>457.4</v>
      </c>
      <c r="H1326" t="n">
        <v>0</v>
      </c>
      <c r="I1326" t="n">
        <v>0</v>
      </c>
      <c r="J1326" t="n">
        <v>500.86</v>
      </c>
      <c r="K1326" t="n">
        <v>0</v>
      </c>
      <c r="L1326" t="n">
        <v>2925.23</v>
      </c>
      <c r="M1326" t="n">
        <v>0</v>
      </c>
      <c r="N1326" t="n">
        <v>6419.5</v>
      </c>
      <c r="O1326" t="n">
        <v>-3901.27</v>
      </c>
    </row>
    <row r="1327">
      <c r="A1327" s="4" t="n">
        <v>45524</v>
      </c>
      <c r="B1327" t="n">
        <v>38648.37</v>
      </c>
      <c r="C1327" t="n">
        <v>35265.18</v>
      </c>
      <c r="D1327" t="n">
        <v>23564.93</v>
      </c>
      <c r="E1327" t="n">
        <v>6142.1</v>
      </c>
      <c r="F1327" t="n">
        <v>334.91</v>
      </c>
      <c r="G1327" t="n">
        <v>461.52</v>
      </c>
      <c r="H1327" t="n">
        <v>0</v>
      </c>
      <c r="I1327" t="n">
        <v>0</v>
      </c>
      <c r="J1327" t="n">
        <v>800.39</v>
      </c>
      <c r="K1327" t="n">
        <v>0</v>
      </c>
      <c r="L1327" t="n">
        <v>2237.02</v>
      </c>
      <c r="M1327" t="n">
        <v>0</v>
      </c>
      <c r="N1327" t="n">
        <v>5107.5</v>
      </c>
      <c r="O1327" t="n">
        <v>-3383.19</v>
      </c>
    </row>
    <row r="1328">
      <c r="A1328" s="4" t="n">
        <v>45525</v>
      </c>
      <c r="B1328" t="n">
        <v>39345.18</v>
      </c>
      <c r="C1328" t="n">
        <v>35364.57</v>
      </c>
      <c r="D1328" t="n">
        <v>23517.56</v>
      </c>
      <c r="E1328" t="n">
        <v>6435.34</v>
      </c>
      <c r="F1328" t="n">
        <v>1586.35</v>
      </c>
      <c r="G1328" t="n">
        <v>455.12</v>
      </c>
      <c r="H1328" t="n">
        <v>0</v>
      </c>
      <c r="I1328" t="n">
        <v>0</v>
      </c>
      <c r="J1328" t="n">
        <v>527.8</v>
      </c>
      <c r="K1328" t="n">
        <v>0</v>
      </c>
      <c r="L1328" t="n">
        <v>2239.51</v>
      </c>
      <c r="M1328" t="n">
        <v>0</v>
      </c>
      <c r="N1328" t="n">
        <v>4583.5</v>
      </c>
      <c r="O1328" t="n">
        <v>-3980.61</v>
      </c>
    </row>
    <row r="1329">
      <c r="A1329" s="4" t="n">
        <v>45526</v>
      </c>
      <c r="B1329" t="n">
        <v>35814.6</v>
      </c>
      <c r="C1329" t="n">
        <v>31981.51</v>
      </c>
      <c r="D1329" t="n">
        <v>21398.66</v>
      </c>
      <c r="E1329" t="n">
        <v>6074.59</v>
      </c>
      <c r="F1329" t="n">
        <v>90.7</v>
      </c>
      <c r="G1329" t="n">
        <v>371.2</v>
      </c>
      <c r="H1329" t="n">
        <v>0</v>
      </c>
      <c r="I1329" t="n">
        <v>0</v>
      </c>
      <c r="J1329" t="n">
        <v>463.54</v>
      </c>
      <c r="K1329" t="n">
        <v>0</v>
      </c>
      <c r="L1329" t="n">
        <v>1360.41</v>
      </c>
      <c r="M1329" t="n">
        <v>0</v>
      </c>
      <c r="N1329" t="n">
        <v>6055.5</v>
      </c>
      <c r="O1329" t="n">
        <v>-3833.09</v>
      </c>
    </row>
    <row r="1330">
      <c r="A1330" s="4" t="n">
        <v>45527</v>
      </c>
      <c r="B1330" t="n">
        <v>36515.09</v>
      </c>
      <c r="C1330" t="n">
        <v>32696.8</v>
      </c>
      <c r="D1330" t="n">
        <v>24459.32</v>
      </c>
      <c r="E1330" t="n">
        <v>3505.91</v>
      </c>
      <c r="F1330" t="n">
        <v>0</v>
      </c>
      <c r="G1330" t="n">
        <v>141.2</v>
      </c>
      <c r="H1330" t="n">
        <v>0</v>
      </c>
      <c r="I1330" t="n">
        <v>0</v>
      </c>
      <c r="J1330" t="n">
        <v>399.64</v>
      </c>
      <c r="K1330" t="n">
        <v>0</v>
      </c>
      <c r="L1330" t="n">
        <v>2039.52</v>
      </c>
      <c r="M1330" t="n">
        <v>0</v>
      </c>
      <c r="N1330" t="n">
        <v>5969.5</v>
      </c>
      <c r="O1330" t="n">
        <v>-3818.29</v>
      </c>
    </row>
    <row r="1331">
      <c r="A1331" s="4" t="n">
        <v>45528</v>
      </c>
      <c r="B1331" t="n">
        <v>36880.57</v>
      </c>
      <c r="C1331" t="n">
        <v>32244.97</v>
      </c>
      <c r="D1331" t="n">
        <v>25749.53</v>
      </c>
      <c r="E1331" t="n">
        <v>2029.63</v>
      </c>
      <c r="F1331" t="n">
        <v>55.89</v>
      </c>
      <c r="G1331" t="n">
        <v>282.12</v>
      </c>
      <c r="H1331" t="n">
        <v>0</v>
      </c>
      <c r="I1331" t="n">
        <v>0</v>
      </c>
      <c r="J1331" t="n">
        <v>460.09</v>
      </c>
      <c r="K1331" t="n">
        <v>0</v>
      </c>
      <c r="L1331" t="n">
        <v>1620.31</v>
      </c>
      <c r="M1331" t="n">
        <v>0</v>
      </c>
      <c r="N1331" t="n">
        <v>6683</v>
      </c>
      <c r="O1331" t="n">
        <v>-4635.6</v>
      </c>
    </row>
    <row r="1332">
      <c r="A1332" s="4" t="n">
        <v>45529</v>
      </c>
      <c r="B1332" t="n">
        <v>32330.88</v>
      </c>
      <c r="C1332" t="n">
        <v>29223.18</v>
      </c>
      <c r="D1332" t="n">
        <v>22248.7</v>
      </c>
      <c r="E1332" t="n">
        <v>1643.91</v>
      </c>
      <c r="F1332" t="n">
        <v>0</v>
      </c>
      <c r="G1332" t="n">
        <v>211.2</v>
      </c>
      <c r="H1332" t="n">
        <v>0</v>
      </c>
      <c r="I1332" t="n">
        <v>0</v>
      </c>
      <c r="J1332" t="n">
        <v>59.4</v>
      </c>
      <c r="K1332" t="n">
        <v>0</v>
      </c>
      <c r="L1332" t="n">
        <v>2227.68</v>
      </c>
      <c r="M1332" t="n">
        <v>0</v>
      </c>
      <c r="N1332" t="n">
        <v>5940</v>
      </c>
      <c r="O1332" t="n">
        <v>-3107.7</v>
      </c>
    </row>
    <row r="1333">
      <c r="A1333" s="4" t="n">
        <v>45530</v>
      </c>
      <c r="B1333" t="n">
        <v>36404.38</v>
      </c>
      <c r="C1333" t="n">
        <v>32281.8</v>
      </c>
      <c r="D1333" t="n">
        <v>26814.99</v>
      </c>
      <c r="E1333" t="n">
        <v>1738.78</v>
      </c>
      <c r="F1333" t="n">
        <v>0</v>
      </c>
      <c r="G1333" t="n">
        <v>142.12</v>
      </c>
      <c r="H1333" t="n">
        <v>0</v>
      </c>
      <c r="I1333" t="n">
        <v>0</v>
      </c>
      <c r="J1333" t="n">
        <v>15.99</v>
      </c>
      <c r="K1333" t="n">
        <v>0</v>
      </c>
      <c r="L1333" t="n">
        <v>2304</v>
      </c>
      <c r="M1333" t="n">
        <v>0</v>
      </c>
      <c r="N1333" t="n">
        <v>5388.5</v>
      </c>
      <c r="O1333" t="n">
        <v>-4122.58</v>
      </c>
    </row>
    <row r="1334">
      <c r="A1334" s="4" t="n">
        <v>45531</v>
      </c>
      <c r="B1334" t="n">
        <v>39022.96</v>
      </c>
      <c r="C1334" t="n">
        <v>34338.12</v>
      </c>
      <c r="D1334" t="n">
        <v>27957.28</v>
      </c>
      <c r="E1334" t="n">
        <v>1679.25</v>
      </c>
      <c r="F1334" t="n">
        <v>0</v>
      </c>
      <c r="G1334" t="n">
        <v>140.92</v>
      </c>
      <c r="H1334" t="n">
        <v>0</v>
      </c>
      <c r="I1334" t="n">
        <v>0</v>
      </c>
      <c r="J1334" t="n">
        <v>577.66</v>
      </c>
      <c r="K1334" t="n">
        <v>0</v>
      </c>
      <c r="L1334" t="n">
        <v>3290.35</v>
      </c>
      <c r="M1334" t="n">
        <v>0</v>
      </c>
      <c r="N1334" t="n">
        <v>5377.5</v>
      </c>
      <c r="O1334" t="n">
        <v>-4684.84</v>
      </c>
    </row>
    <row r="1335">
      <c r="A1335" s="4" t="n">
        <v>45532</v>
      </c>
      <c r="B1335" t="n">
        <v>41076.89</v>
      </c>
      <c r="C1335" t="n">
        <v>36443.32</v>
      </c>
      <c r="D1335" t="n">
        <v>27747.47</v>
      </c>
      <c r="E1335" t="n">
        <v>1891.55</v>
      </c>
      <c r="F1335" t="n">
        <v>0</v>
      </c>
      <c r="G1335" t="n">
        <v>111.45</v>
      </c>
      <c r="H1335" t="n">
        <v>0</v>
      </c>
      <c r="I1335" t="n">
        <v>0</v>
      </c>
      <c r="J1335" t="n">
        <v>2182.46</v>
      </c>
      <c r="K1335" t="n">
        <v>0</v>
      </c>
      <c r="L1335" t="n">
        <v>3312.46</v>
      </c>
      <c r="M1335" t="n">
        <v>0</v>
      </c>
      <c r="N1335" t="n">
        <v>5831.5</v>
      </c>
      <c r="O1335" t="n">
        <v>-4633.57</v>
      </c>
    </row>
    <row r="1336">
      <c r="A1336" s="4" t="n">
        <v>45533</v>
      </c>
      <c r="B1336" t="n">
        <v>40809.85</v>
      </c>
      <c r="C1336" t="n">
        <v>36081.4</v>
      </c>
      <c r="D1336" t="n">
        <v>28048.78</v>
      </c>
      <c r="E1336" t="n">
        <v>2903.95</v>
      </c>
      <c r="F1336" t="n">
        <v>150.04</v>
      </c>
      <c r="G1336" t="n">
        <v>141.2</v>
      </c>
      <c r="H1336" t="n">
        <v>0</v>
      </c>
      <c r="I1336" t="n">
        <v>0</v>
      </c>
      <c r="J1336" t="n">
        <v>1088.53</v>
      </c>
      <c r="K1336" t="n">
        <v>0</v>
      </c>
      <c r="L1336" t="n">
        <v>1823.35</v>
      </c>
      <c r="M1336" t="n">
        <v>0</v>
      </c>
      <c r="N1336" t="n">
        <v>6654</v>
      </c>
      <c r="O1336" t="n">
        <v>-4728.45</v>
      </c>
    </row>
    <row r="1337">
      <c r="A1337" s="4" t="n">
        <v>45534</v>
      </c>
      <c r="B1337" t="n">
        <v>39886.53</v>
      </c>
      <c r="C1337" t="n">
        <v>35230.8</v>
      </c>
      <c r="D1337" t="n">
        <v>25901.43</v>
      </c>
      <c r="E1337" t="n">
        <v>4042.66</v>
      </c>
      <c r="F1337" t="n">
        <v>0</v>
      </c>
      <c r="G1337" t="n">
        <v>142.12</v>
      </c>
      <c r="H1337" t="n">
        <v>0</v>
      </c>
      <c r="I1337" t="n">
        <v>0</v>
      </c>
      <c r="J1337" t="n">
        <v>4.41</v>
      </c>
      <c r="K1337" t="n">
        <v>0</v>
      </c>
      <c r="L1337" t="n">
        <v>2623.78</v>
      </c>
      <c r="M1337" t="n">
        <v>0</v>
      </c>
      <c r="N1337" t="n">
        <v>7172.13</v>
      </c>
      <c r="O1337" t="n">
        <v>-4655.73</v>
      </c>
    </row>
    <row r="1338">
      <c r="A1338" s="4" t="n">
        <v>45535</v>
      </c>
      <c r="B1338" t="n">
        <v>35601.76</v>
      </c>
      <c r="C1338" t="n">
        <v>30987.23</v>
      </c>
      <c r="D1338" t="n">
        <v>24438.23</v>
      </c>
      <c r="E1338" t="n">
        <v>3418.43</v>
      </c>
      <c r="F1338" t="n">
        <v>0</v>
      </c>
      <c r="G1338" t="n">
        <v>169.2</v>
      </c>
      <c r="H1338" t="n">
        <v>0</v>
      </c>
      <c r="I1338" t="n">
        <v>0</v>
      </c>
      <c r="J1338" t="n">
        <v>36.85</v>
      </c>
      <c r="K1338" t="n">
        <v>0</v>
      </c>
      <c r="L1338" t="n">
        <v>2148.02</v>
      </c>
      <c r="M1338" t="n">
        <v>0</v>
      </c>
      <c r="N1338" t="n">
        <v>5391.03</v>
      </c>
      <c r="O1338" t="n">
        <v>-4614.53</v>
      </c>
    </row>
    <row r="1339">
      <c r="A1339" s="4" t="n">
        <v>45536</v>
      </c>
      <c r="B1339" t="n">
        <v>31061.74</v>
      </c>
      <c r="C1339" t="n">
        <v>29297.53</v>
      </c>
      <c r="D1339" t="n">
        <v>23971.38</v>
      </c>
      <c r="E1339" t="n">
        <v>661.63</v>
      </c>
      <c r="F1339" t="n">
        <v>0</v>
      </c>
      <c r="G1339" t="n">
        <v>258.52</v>
      </c>
      <c r="H1339" t="n">
        <v>0</v>
      </c>
      <c r="I1339" t="n">
        <v>0</v>
      </c>
      <c r="J1339" t="n">
        <v>115.23</v>
      </c>
      <c r="K1339" t="n">
        <v>0</v>
      </c>
      <c r="L1339" t="n">
        <v>2101.48</v>
      </c>
      <c r="M1339" t="n">
        <v>0</v>
      </c>
      <c r="N1339" t="n">
        <v>3953.5</v>
      </c>
      <c r="O1339" t="n">
        <v>-1764.21</v>
      </c>
    </row>
    <row r="1340">
      <c r="A1340" s="4" t="n">
        <v>45537</v>
      </c>
      <c r="B1340" t="n">
        <v>37751.21</v>
      </c>
      <c r="C1340" t="n">
        <v>33147.66</v>
      </c>
      <c r="D1340" t="n">
        <v>31415.69</v>
      </c>
      <c r="E1340" t="n">
        <v>1071.7</v>
      </c>
      <c r="F1340" t="n">
        <v>165.54</v>
      </c>
      <c r="G1340" t="n">
        <v>211.52</v>
      </c>
      <c r="H1340" t="n">
        <v>0</v>
      </c>
      <c r="I1340" t="n">
        <v>0</v>
      </c>
      <c r="J1340" t="n">
        <v>5.51</v>
      </c>
      <c r="K1340" t="n">
        <v>0</v>
      </c>
      <c r="L1340" t="n">
        <v>2924.75</v>
      </c>
      <c r="M1340" t="n">
        <v>0</v>
      </c>
      <c r="N1340" t="n">
        <v>1956.5</v>
      </c>
      <c r="O1340" t="n">
        <v>-4603.55</v>
      </c>
    </row>
    <row r="1341">
      <c r="A1341" s="4" t="n">
        <v>45538</v>
      </c>
      <c r="B1341" t="n">
        <v>40535.93</v>
      </c>
      <c r="C1341" t="n">
        <v>35703.18</v>
      </c>
      <c r="D1341" t="n">
        <v>32319.44</v>
      </c>
      <c r="E1341" t="n">
        <v>3384.78</v>
      </c>
      <c r="F1341" t="n">
        <v>119.67</v>
      </c>
      <c r="G1341" t="n">
        <v>183.52</v>
      </c>
      <c r="H1341" t="n">
        <v>0</v>
      </c>
      <c r="I1341" t="n">
        <v>0</v>
      </c>
      <c r="J1341" t="n">
        <v>49.46</v>
      </c>
      <c r="K1341" t="n">
        <v>0</v>
      </c>
      <c r="L1341" t="n">
        <v>2733.56</v>
      </c>
      <c r="M1341" t="n">
        <v>0</v>
      </c>
      <c r="N1341" t="n">
        <v>1745.5</v>
      </c>
      <c r="O1341" t="n">
        <v>-4832.75</v>
      </c>
    </row>
    <row r="1342">
      <c r="A1342" s="4" t="n">
        <v>45539</v>
      </c>
      <c r="B1342" t="n">
        <v>40552.44</v>
      </c>
      <c r="C1342" t="n">
        <v>35977.53</v>
      </c>
      <c r="D1342" t="n">
        <v>31604.46</v>
      </c>
      <c r="E1342" t="n">
        <v>3243.74</v>
      </c>
      <c r="F1342" t="n">
        <v>0</v>
      </c>
      <c r="G1342" t="n">
        <v>171.2</v>
      </c>
      <c r="H1342" t="n">
        <v>0</v>
      </c>
      <c r="I1342" t="n">
        <v>0</v>
      </c>
      <c r="J1342" t="n">
        <v>68.20999999999999</v>
      </c>
      <c r="K1342" t="n">
        <v>0</v>
      </c>
      <c r="L1342" t="n">
        <v>2666.83</v>
      </c>
      <c r="M1342" t="n">
        <v>0</v>
      </c>
      <c r="N1342" t="n">
        <v>2798</v>
      </c>
      <c r="O1342" t="n">
        <v>-4574.91</v>
      </c>
    </row>
    <row r="1343">
      <c r="A1343" s="4" t="n">
        <v>45540</v>
      </c>
      <c r="B1343" t="n">
        <v>41291</v>
      </c>
      <c r="C1343" t="n">
        <v>36440.35</v>
      </c>
      <c r="D1343" t="n">
        <v>30267.89</v>
      </c>
      <c r="E1343" t="n">
        <v>3583.26</v>
      </c>
      <c r="F1343" t="n">
        <v>133.07</v>
      </c>
      <c r="G1343" t="n">
        <v>142.12</v>
      </c>
      <c r="H1343" t="n">
        <v>0</v>
      </c>
      <c r="I1343" t="n">
        <v>0</v>
      </c>
      <c r="J1343" t="n">
        <v>41.88</v>
      </c>
      <c r="K1343" t="n">
        <v>0</v>
      </c>
      <c r="L1343" t="n">
        <v>2724.98</v>
      </c>
      <c r="M1343" t="n">
        <v>0</v>
      </c>
      <c r="N1343" t="n">
        <v>4397.8</v>
      </c>
      <c r="O1343" t="n">
        <v>-4850.65</v>
      </c>
    </row>
    <row r="1344">
      <c r="A1344" s="4" t="n">
        <v>45541</v>
      </c>
      <c r="B1344" t="n">
        <v>41322.59</v>
      </c>
      <c r="C1344" t="n">
        <v>36500.63</v>
      </c>
      <c r="D1344" t="n">
        <v>29733.6</v>
      </c>
      <c r="E1344" t="n">
        <v>1914.29</v>
      </c>
      <c r="F1344" t="n">
        <v>565.24</v>
      </c>
      <c r="G1344" t="n">
        <v>141.52</v>
      </c>
      <c r="H1344" t="n">
        <v>0</v>
      </c>
      <c r="I1344" t="n">
        <v>0</v>
      </c>
      <c r="J1344" t="n">
        <v>160.51</v>
      </c>
      <c r="K1344" t="n">
        <v>0</v>
      </c>
      <c r="L1344" t="n">
        <v>2778.11</v>
      </c>
      <c r="M1344" t="n">
        <v>0</v>
      </c>
      <c r="N1344" t="n">
        <v>6029.32</v>
      </c>
      <c r="O1344" t="n">
        <v>-4821.96</v>
      </c>
    </row>
    <row r="1345">
      <c r="A1345" s="4" t="n">
        <v>45542</v>
      </c>
      <c r="B1345" t="n">
        <v>38733.61</v>
      </c>
      <c r="C1345" t="n">
        <v>33959.59</v>
      </c>
      <c r="D1345" t="n">
        <v>29630.7</v>
      </c>
      <c r="E1345" t="n">
        <v>1227.5</v>
      </c>
      <c r="F1345" t="n">
        <v>0</v>
      </c>
      <c r="G1345" t="n">
        <v>141.8</v>
      </c>
      <c r="H1345" t="n">
        <v>0</v>
      </c>
      <c r="I1345" t="n">
        <v>0</v>
      </c>
      <c r="J1345" t="n">
        <v>51.53</v>
      </c>
      <c r="K1345" t="n">
        <v>0</v>
      </c>
      <c r="L1345" t="n">
        <v>2913.69</v>
      </c>
      <c r="M1345" t="n">
        <v>0</v>
      </c>
      <c r="N1345" t="n">
        <v>4768.39</v>
      </c>
      <c r="O1345" t="n">
        <v>-4774.02</v>
      </c>
    </row>
    <row r="1346">
      <c r="A1346" s="4" t="n">
        <v>45543</v>
      </c>
      <c r="B1346" t="n">
        <v>34996.97</v>
      </c>
      <c r="C1346" t="n">
        <v>30268.32</v>
      </c>
      <c r="D1346" t="n">
        <v>29870.19</v>
      </c>
      <c r="E1346" t="n">
        <v>156.35</v>
      </c>
      <c r="F1346" t="n">
        <v>0</v>
      </c>
      <c r="G1346" t="n">
        <v>142.12</v>
      </c>
      <c r="H1346" t="n">
        <v>0</v>
      </c>
      <c r="I1346" t="n">
        <v>0</v>
      </c>
      <c r="J1346" t="n">
        <v>144.3</v>
      </c>
      <c r="K1346" t="n">
        <v>0</v>
      </c>
      <c r="L1346" t="n">
        <v>1818.91</v>
      </c>
      <c r="M1346" t="n">
        <v>0</v>
      </c>
      <c r="N1346" t="n">
        <v>2865.1</v>
      </c>
      <c r="O1346" t="n">
        <v>-4728.65</v>
      </c>
    </row>
    <row r="1347">
      <c r="A1347" s="4" t="n">
        <v>45544</v>
      </c>
      <c r="B1347" t="n">
        <v>38417.65</v>
      </c>
      <c r="C1347" t="n">
        <v>33600.31</v>
      </c>
      <c r="D1347" t="n">
        <v>31512.31</v>
      </c>
      <c r="E1347" t="n">
        <v>713.6799999999999</v>
      </c>
      <c r="F1347" t="n">
        <v>0</v>
      </c>
      <c r="G1347" t="n">
        <v>146.2</v>
      </c>
      <c r="H1347" t="n">
        <v>0</v>
      </c>
      <c r="I1347" t="n">
        <v>0</v>
      </c>
      <c r="J1347" t="n">
        <v>182.68</v>
      </c>
      <c r="K1347" t="n">
        <v>0</v>
      </c>
      <c r="L1347" t="n">
        <v>2502.09</v>
      </c>
      <c r="M1347" t="n">
        <v>0</v>
      </c>
      <c r="N1347" t="n">
        <v>3360.69</v>
      </c>
      <c r="O1347" t="n">
        <v>-4817.34</v>
      </c>
    </row>
    <row r="1348">
      <c r="A1348" s="4" t="n">
        <v>45545</v>
      </c>
      <c r="B1348" t="n">
        <v>40260.03</v>
      </c>
      <c r="C1348" t="n">
        <v>35494.08</v>
      </c>
      <c r="D1348" t="n">
        <v>31273.04</v>
      </c>
      <c r="E1348" t="n">
        <v>2469.31</v>
      </c>
      <c r="F1348" t="n">
        <v>0</v>
      </c>
      <c r="G1348" t="n">
        <v>141.52</v>
      </c>
      <c r="H1348" t="n">
        <v>0</v>
      </c>
      <c r="I1348" t="n">
        <v>0</v>
      </c>
      <c r="J1348" t="n">
        <v>190.51</v>
      </c>
      <c r="K1348" t="n">
        <v>0</v>
      </c>
      <c r="L1348" t="n">
        <v>3101.65</v>
      </c>
      <c r="M1348" t="n">
        <v>0</v>
      </c>
      <c r="N1348" t="n">
        <v>3084</v>
      </c>
      <c r="O1348" t="n">
        <v>-4765.95</v>
      </c>
    </row>
    <row r="1349">
      <c r="A1349" s="4" t="n">
        <v>45546</v>
      </c>
      <c r="B1349" t="n">
        <v>40237.2</v>
      </c>
      <c r="C1349" t="n">
        <v>35486.58</v>
      </c>
      <c r="D1349" t="n">
        <v>29575.55</v>
      </c>
      <c r="E1349" t="n">
        <v>2886.77</v>
      </c>
      <c r="F1349" t="n">
        <v>31.19</v>
      </c>
      <c r="G1349" t="n">
        <v>141.52</v>
      </c>
      <c r="H1349" t="n">
        <v>0</v>
      </c>
      <c r="I1349" t="n">
        <v>0</v>
      </c>
      <c r="J1349" t="n">
        <v>90.66</v>
      </c>
      <c r="K1349" t="n">
        <v>0</v>
      </c>
      <c r="L1349" t="n">
        <v>2381.94</v>
      </c>
      <c r="M1349" t="n">
        <v>0</v>
      </c>
      <c r="N1349" t="n">
        <v>5129.57</v>
      </c>
      <c r="O1349" t="n">
        <v>-4750.62</v>
      </c>
    </row>
    <row r="1350">
      <c r="A1350" s="4" t="n">
        <v>45547</v>
      </c>
      <c r="B1350" t="n">
        <v>37537.39</v>
      </c>
      <c r="C1350" t="n">
        <v>33626.82</v>
      </c>
      <c r="D1350" t="n">
        <v>28081.52</v>
      </c>
      <c r="E1350" t="n">
        <v>1046.98</v>
      </c>
      <c r="F1350" t="n">
        <v>0</v>
      </c>
      <c r="G1350" t="n">
        <v>141.2</v>
      </c>
      <c r="H1350" t="n">
        <v>0</v>
      </c>
      <c r="I1350" t="n">
        <v>0</v>
      </c>
      <c r="J1350" t="n">
        <v>245.09</v>
      </c>
      <c r="K1350" t="n">
        <v>0</v>
      </c>
      <c r="L1350" t="n">
        <v>1529.55</v>
      </c>
      <c r="M1350" t="n">
        <v>0</v>
      </c>
      <c r="N1350" t="n">
        <v>6493.05</v>
      </c>
      <c r="O1350" t="n">
        <v>-3910.57</v>
      </c>
    </row>
    <row r="1351">
      <c r="A1351" s="4" t="n">
        <v>45548</v>
      </c>
      <c r="B1351" t="n">
        <v>38585.59</v>
      </c>
      <c r="C1351" t="n">
        <v>34461.12</v>
      </c>
      <c r="D1351" t="n">
        <v>26751.89</v>
      </c>
      <c r="E1351" t="n">
        <v>1078.9</v>
      </c>
      <c r="F1351" t="n">
        <v>0</v>
      </c>
      <c r="G1351" t="n">
        <v>142.12</v>
      </c>
      <c r="H1351" t="n">
        <v>0</v>
      </c>
      <c r="I1351" t="n">
        <v>0</v>
      </c>
      <c r="J1351" t="n">
        <v>30.18</v>
      </c>
      <c r="K1351" t="n">
        <v>0</v>
      </c>
      <c r="L1351" t="n">
        <v>3572.17</v>
      </c>
      <c r="M1351" t="n">
        <v>0</v>
      </c>
      <c r="N1351" t="n">
        <v>7010.33</v>
      </c>
      <c r="O1351" t="n">
        <v>-4124.47</v>
      </c>
    </row>
    <row r="1352">
      <c r="A1352" s="4" t="n">
        <v>45549</v>
      </c>
      <c r="B1352" t="n">
        <v>37725.12</v>
      </c>
      <c r="C1352" t="n">
        <v>33186.54</v>
      </c>
      <c r="D1352" t="n">
        <v>25552.66</v>
      </c>
      <c r="E1352" t="n">
        <v>1291.2</v>
      </c>
      <c r="F1352" t="n">
        <v>0</v>
      </c>
      <c r="G1352" t="n">
        <v>141.52</v>
      </c>
      <c r="H1352" t="n">
        <v>0</v>
      </c>
      <c r="I1352" t="n">
        <v>0</v>
      </c>
      <c r="J1352" t="n">
        <v>161.95</v>
      </c>
      <c r="K1352" t="n">
        <v>0</v>
      </c>
      <c r="L1352" t="n">
        <v>3085.51</v>
      </c>
      <c r="M1352" t="n">
        <v>0</v>
      </c>
      <c r="N1352" t="n">
        <v>7492.28</v>
      </c>
      <c r="O1352" t="n">
        <v>-4538.58</v>
      </c>
    </row>
    <row r="1353">
      <c r="A1353" s="4" t="n">
        <v>45550</v>
      </c>
      <c r="B1353" t="n">
        <v>36544.09</v>
      </c>
      <c r="C1353" t="n">
        <v>31958.32</v>
      </c>
      <c r="D1353" t="n">
        <v>24735.75</v>
      </c>
      <c r="E1353" t="n">
        <v>3458.06</v>
      </c>
      <c r="F1353" t="n">
        <v>0</v>
      </c>
      <c r="G1353" t="n">
        <v>141.2</v>
      </c>
      <c r="H1353" t="n">
        <v>0</v>
      </c>
      <c r="I1353" t="n">
        <v>0</v>
      </c>
      <c r="J1353" t="n">
        <v>608.95</v>
      </c>
      <c r="K1353" t="n">
        <v>0</v>
      </c>
      <c r="L1353" t="n">
        <v>3161.13</v>
      </c>
      <c r="M1353" t="n">
        <v>0</v>
      </c>
      <c r="N1353" t="n">
        <v>4439</v>
      </c>
      <c r="O1353" t="n">
        <v>-4585.77</v>
      </c>
    </row>
    <row r="1354">
      <c r="A1354" s="4" t="n">
        <v>45551</v>
      </c>
      <c r="B1354" t="n">
        <v>39011.4</v>
      </c>
      <c r="C1354" t="n">
        <v>34781.58</v>
      </c>
      <c r="D1354" t="n">
        <v>23809.45</v>
      </c>
      <c r="E1354" t="n">
        <v>7447.27</v>
      </c>
      <c r="F1354" t="n">
        <v>66.40000000000001</v>
      </c>
      <c r="G1354" t="n">
        <v>141.52</v>
      </c>
      <c r="H1354" t="n">
        <v>0</v>
      </c>
      <c r="I1354" t="n">
        <v>0</v>
      </c>
      <c r="J1354" t="n">
        <v>425.12</v>
      </c>
      <c r="K1354" t="n">
        <v>0</v>
      </c>
      <c r="L1354" t="n">
        <v>2096.13</v>
      </c>
      <c r="M1354" t="n">
        <v>0</v>
      </c>
      <c r="N1354" t="n">
        <v>5025.51</v>
      </c>
      <c r="O1354" t="n">
        <v>-4229.82</v>
      </c>
    </row>
    <row r="1355">
      <c r="A1355" s="4" t="n">
        <v>45552</v>
      </c>
      <c r="B1355" t="n">
        <v>39512.13</v>
      </c>
      <c r="C1355" t="n">
        <v>34838.21</v>
      </c>
      <c r="D1355" t="n">
        <v>21902.23</v>
      </c>
      <c r="E1355" t="n">
        <v>8037.93</v>
      </c>
      <c r="F1355" t="n">
        <v>0</v>
      </c>
      <c r="G1355" t="n">
        <v>140.6</v>
      </c>
      <c r="H1355" t="n">
        <v>0</v>
      </c>
      <c r="I1355" t="n">
        <v>0</v>
      </c>
      <c r="J1355" t="n">
        <v>163.11</v>
      </c>
      <c r="K1355" t="n">
        <v>0</v>
      </c>
      <c r="L1355" t="n">
        <v>2038.24</v>
      </c>
      <c r="M1355" t="n">
        <v>0</v>
      </c>
      <c r="N1355" t="n">
        <v>7230.02</v>
      </c>
      <c r="O1355" t="n">
        <v>-4673.92</v>
      </c>
    </row>
    <row r="1356">
      <c r="A1356" s="4" t="n">
        <v>45553</v>
      </c>
      <c r="B1356" t="n">
        <v>40274.9</v>
      </c>
      <c r="C1356" t="n">
        <v>36135.7</v>
      </c>
      <c r="D1356" t="n">
        <v>23397.53</v>
      </c>
      <c r="E1356" t="n">
        <v>4283.39</v>
      </c>
      <c r="F1356" t="n">
        <v>0</v>
      </c>
      <c r="G1356" t="n">
        <v>142.12</v>
      </c>
      <c r="H1356" t="n">
        <v>0</v>
      </c>
      <c r="I1356" t="n">
        <v>0</v>
      </c>
      <c r="J1356" t="n">
        <v>202.32</v>
      </c>
      <c r="K1356" t="n">
        <v>0</v>
      </c>
      <c r="L1356" t="n">
        <v>2852.18</v>
      </c>
      <c r="M1356" t="n">
        <v>0</v>
      </c>
      <c r="N1356" t="n">
        <v>9397.360000000001</v>
      </c>
      <c r="O1356" t="n">
        <v>-4139.2</v>
      </c>
    </row>
    <row r="1357">
      <c r="A1357" s="4" t="n">
        <v>45554</v>
      </c>
      <c r="B1357" t="n">
        <v>39173.55</v>
      </c>
      <c r="C1357" t="n">
        <v>34487.13</v>
      </c>
      <c r="D1357" t="n">
        <v>24596.32</v>
      </c>
      <c r="E1357" t="n">
        <v>5221.4</v>
      </c>
      <c r="F1357" t="n">
        <v>0</v>
      </c>
      <c r="G1357" t="n">
        <v>142.16</v>
      </c>
      <c r="H1357" t="n">
        <v>0</v>
      </c>
      <c r="I1357" t="n">
        <v>0</v>
      </c>
      <c r="J1357" t="n">
        <v>164.58</v>
      </c>
      <c r="K1357" t="n">
        <v>0</v>
      </c>
      <c r="L1357" t="n">
        <v>2171.65</v>
      </c>
      <c r="M1357" t="n">
        <v>0</v>
      </c>
      <c r="N1357" t="n">
        <v>6877.44</v>
      </c>
      <c r="O1357" t="n">
        <v>-4686.42</v>
      </c>
    </row>
    <row r="1358">
      <c r="A1358" s="4" t="n">
        <v>45555</v>
      </c>
      <c r="B1358" t="n">
        <v>37272.81</v>
      </c>
      <c r="C1358" t="n">
        <v>32576.82</v>
      </c>
      <c r="D1358" t="n">
        <v>25241.37</v>
      </c>
      <c r="E1358" t="n">
        <v>2823.05</v>
      </c>
      <c r="F1358" t="n">
        <v>0</v>
      </c>
      <c r="G1358" t="n">
        <v>140.88</v>
      </c>
      <c r="H1358" t="n">
        <v>0</v>
      </c>
      <c r="I1358" t="n">
        <v>0</v>
      </c>
      <c r="J1358" t="n">
        <v>178.57</v>
      </c>
      <c r="K1358" t="n">
        <v>0</v>
      </c>
      <c r="L1358" t="n">
        <v>2030.44</v>
      </c>
      <c r="M1358" t="n">
        <v>0</v>
      </c>
      <c r="N1358" t="n">
        <v>6858.5</v>
      </c>
      <c r="O1358" t="n">
        <v>-4695.99</v>
      </c>
    </row>
    <row r="1359">
      <c r="A1359" s="4" t="n">
        <v>45556</v>
      </c>
      <c r="B1359" t="n">
        <v>35079.57</v>
      </c>
      <c r="C1359" t="n">
        <v>31016.81</v>
      </c>
      <c r="D1359" t="n">
        <v>24280.69</v>
      </c>
      <c r="E1359" t="n">
        <v>2003.19</v>
      </c>
      <c r="F1359" t="n">
        <v>0</v>
      </c>
      <c r="G1359" t="n">
        <v>142.12</v>
      </c>
      <c r="H1359" t="n">
        <v>0</v>
      </c>
      <c r="I1359" t="n">
        <v>0</v>
      </c>
      <c r="J1359" t="n">
        <v>1358.32</v>
      </c>
      <c r="K1359" t="n">
        <v>0</v>
      </c>
      <c r="L1359" t="n">
        <v>1784.25</v>
      </c>
      <c r="M1359" t="n">
        <v>0</v>
      </c>
      <c r="N1359" t="n">
        <v>5511</v>
      </c>
      <c r="O1359" t="n">
        <v>-4062.76</v>
      </c>
    </row>
    <row r="1360">
      <c r="A1360" s="4" t="n">
        <v>45557</v>
      </c>
      <c r="B1360" t="n">
        <v>33643.06</v>
      </c>
      <c r="C1360" t="n">
        <v>28918.61</v>
      </c>
      <c r="D1360" t="n">
        <v>23857.83</v>
      </c>
      <c r="E1360" t="n">
        <v>313.55</v>
      </c>
      <c r="F1360" t="n">
        <v>0</v>
      </c>
      <c r="G1360" t="n">
        <v>141.52</v>
      </c>
      <c r="H1360" t="n">
        <v>0</v>
      </c>
      <c r="I1360" t="n">
        <v>0</v>
      </c>
      <c r="J1360" t="n">
        <v>659.6900000000001</v>
      </c>
      <c r="K1360" t="n">
        <v>0</v>
      </c>
      <c r="L1360" t="n">
        <v>1583.47</v>
      </c>
      <c r="M1360" t="n">
        <v>0</v>
      </c>
      <c r="N1360" t="n">
        <v>7087</v>
      </c>
      <c r="O1360" t="n">
        <v>-4724.45</v>
      </c>
    </row>
    <row r="1361">
      <c r="A1361" s="4" t="n">
        <v>45558</v>
      </c>
      <c r="B1361" t="n">
        <v>37682.62</v>
      </c>
      <c r="C1361" t="n">
        <v>33213.11</v>
      </c>
      <c r="D1361" t="n">
        <v>25190.05</v>
      </c>
      <c r="E1361" t="n">
        <v>986.87</v>
      </c>
      <c r="F1361" t="n">
        <v>0</v>
      </c>
      <c r="G1361" t="n">
        <v>141.8</v>
      </c>
      <c r="H1361" t="n">
        <v>0</v>
      </c>
      <c r="I1361" t="n">
        <v>0</v>
      </c>
      <c r="J1361" t="n">
        <v>975.76</v>
      </c>
      <c r="K1361" t="n">
        <v>0</v>
      </c>
      <c r="L1361" t="n">
        <v>1650.67</v>
      </c>
      <c r="M1361" t="n">
        <v>0</v>
      </c>
      <c r="N1361" t="n">
        <v>8737.469999999999</v>
      </c>
      <c r="O1361" t="n">
        <v>-4469.51</v>
      </c>
    </row>
    <row r="1362">
      <c r="A1362" s="4" t="n">
        <v>45559</v>
      </c>
      <c r="B1362" t="n">
        <v>39061.52</v>
      </c>
      <c r="C1362" t="n">
        <v>34316.37</v>
      </c>
      <c r="D1362" t="n">
        <v>25572.43</v>
      </c>
      <c r="E1362" t="n">
        <v>1184.31</v>
      </c>
      <c r="F1362" t="n">
        <v>0</v>
      </c>
      <c r="G1362" t="n">
        <v>141.52</v>
      </c>
      <c r="H1362" t="n">
        <v>0</v>
      </c>
      <c r="I1362" t="n">
        <v>0</v>
      </c>
      <c r="J1362" t="n">
        <v>816.62</v>
      </c>
      <c r="K1362" t="n">
        <v>0</v>
      </c>
      <c r="L1362" t="n">
        <v>2755.73</v>
      </c>
      <c r="M1362" t="n">
        <v>0</v>
      </c>
      <c r="N1362" t="n">
        <v>8590.92</v>
      </c>
      <c r="O1362" t="n">
        <v>-4745.15</v>
      </c>
    </row>
    <row r="1363">
      <c r="A1363" s="4" t="n">
        <v>45560</v>
      </c>
      <c r="B1363" t="n">
        <v>39925.96</v>
      </c>
      <c r="C1363" t="n">
        <v>35126.98</v>
      </c>
      <c r="D1363" t="n">
        <v>26091.69</v>
      </c>
      <c r="E1363" t="n">
        <v>887.88</v>
      </c>
      <c r="F1363" t="n">
        <v>0</v>
      </c>
      <c r="G1363" t="n">
        <v>141.52</v>
      </c>
      <c r="H1363" t="n">
        <v>0</v>
      </c>
      <c r="I1363" t="n">
        <v>0</v>
      </c>
      <c r="J1363" t="n">
        <v>463.51</v>
      </c>
      <c r="K1363" t="n">
        <v>0</v>
      </c>
      <c r="L1363" t="n">
        <v>3264.54</v>
      </c>
      <c r="M1363" t="n">
        <v>0</v>
      </c>
      <c r="N1363" t="n">
        <v>9076.83</v>
      </c>
      <c r="O1363" t="n">
        <v>-4798.98</v>
      </c>
    </row>
    <row r="1364">
      <c r="A1364" s="4" t="n">
        <v>45561</v>
      </c>
      <c r="B1364" t="n">
        <v>39909.14</v>
      </c>
      <c r="C1364" t="n">
        <v>35119.1</v>
      </c>
      <c r="D1364" t="n">
        <v>27497.02</v>
      </c>
      <c r="E1364" t="n">
        <v>864.28</v>
      </c>
      <c r="F1364" t="n">
        <v>0</v>
      </c>
      <c r="G1364" t="n">
        <v>141.52</v>
      </c>
      <c r="H1364" t="n">
        <v>0</v>
      </c>
      <c r="I1364" t="n">
        <v>0</v>
      </c>
      <c r="J1364" t="n">
        <v>63.63</v>
      </c>
      <c r="K1364" t="n">
        <v>0</v>
      </c>
      <c r="L1364" t="n">
        <v>2228.9</v>
      </c>
      <c r="M1364" t="n">
        <v>0</v>
      </c>
      <c r="N1364" t="n">
        <v>9113.790000000001</v>
      </c>
      <c r="O1364" t="n">
        <v>-4790.04</v>
      </c>
    </row>
    <row r="1365">
      <c r="A1365" s="4" t="n">
        <v>45562</v>
      </c>
      <c r="B1365" t="n">
        <v>38863.34</v>
      </c>
      <c r="C1365" t="n">
        <v>34052.01</v>
      </c>
      <c r="D1365" t="n">
        <v>27028.08</v>
      </c>
      <c r="E1365" t="n">
        <v>599.29</v>
      </c>
      <c r="F1365" t="n">
        <v>0</v>
      </c>
      <c r="G1365" t="n">
        <v>105.52</v>
      </c>
      <c r="H1365" t="n">
        <v>0</v>
      </c>
      <c r="I1365" t="n">
        <v>0</v>
      </c>
      <c r="J1365" t="n">
        <v>170.17</v>
      </c>
      <c r="K1365" t="n">
        <v>0</v>
      </c>
      <c r="L1365" t="n">
        <v>2364.75</v>
      </c>
      <c r="M1365" t="n">
        <v>0</v>
      </c>
      <c r="N1365" t="n">
        <v>8595.530000000001</v>
      </c>
      <c r="O1365" t="n">
        <v>-4811.33</v>
      </c>
    </row>
    <row r="1366">
      <c r="A1366" s="4" t="n">
        <v>45563</v>
      </c>
      <c r="B1366" t="n">
        <v>35913.46</v>
      </c>
      <c r="C1366" t="n">
        <v>31123.33</v>
      </c>
      <c r="D1366" t="n">
        <v>24476.1</v>
      </c>
      <c r="E1366" t="n">
        <v>112.59</v>
      </c>
      <c r="F1366" t="n">
        <v>0</v>
      </c>
      <c r="G1366" t="n">
        <v>70.16</v>
      </c>
      <c r="H1366" t="n">
        <v>0</v>
      </c>
      <c r="I1366" t="n">
        <v>0</v>
      </c>
      <c r="J1366" t="n">
        <v>159</v>
      </c>
      <c r="K1366" t="n">
        <v>0</v>
      </c>
      <c r="L1366" t="n">
        <v>2635.45</v>
      </c>
      <c r="M1366" t="n">
        <v>0</v>
      </c>
      <c r="N1366" t="n">
        <v>8460.16</v>
      </c>
      <c r="O1366" t="n">
        <v>-4790.13</v>
      </c>
    </row>
    <row r="1367">
      <c r="A1367" s="4" t="n">
        <v>45564</v>
      </c>
      <c r="B1367" t="n">
        <v>30191.52</v>
      </c>
      <c r="C1367" t="n">
        <v>26255</v>
      </c>
      <c r="D1367" t="n">
        <v>19990.08</v>
      </c>
      <c r="E1367" t="n">
        <v>84.06999999999999</v>
      </c>
      <c r="F1367" t="n">
        <v>0</v>
      </c>
      <c r="G1367" t="n">
        <v>71.08</v>
      </c>
      <c r="H1367" t="n">
        <v>0</v>
      </c>
      <c r="I1367" t="n">
        <v>0</v>
      </c>
      <c r="J1367" t="n">
        <v>330.9</v>
      </c>
      <c r="K1367" t="n">
        <v>0</v>
      </c>
      <c r="L1367" t="n">
        <v>2131.89</v>
      </c>
      <c r="M1367" t="n">
        <v>0</v>
      </c>
      <c r="N1367" t="n">
        <v>7583.5</v>
      </c>
      <c r="O1367" t="n">
        <v>-3936.52</v>
      </c>
    </row>
    <row r="1368">
      <c r="A1368" s="4" t="n">
        <v>45565</v>
      </c>
      <c r="B1368" t="n">
        <v>35862.73</v>
      </c>
      <c r="C1368" t="n">
        <v>31513.63</v>
      </c>
      <c r="D1368" t="n">
        <v>24962.47</v>
      </c>
      <c r="E1368" t="n">
        <v>437.02</v>
      </c>
      <c r="F1368" t="n">
        <v>0</v>
      </c>
      <c r="G1368" t="n">
        <v>70.48</v>
      </c>
      <c r="H1368" t="n">
        <v>0</v>
      </c>
      <c r="I1368" t="n">
        <v>0</v>
      </c>
      <c r="J1368" t="n">
        <v>549.65</v>
      </c>
      <c r="K1368" t="n">
        <v>0</v>
      </c>
      <c r="L1368" t="n">
        <v>2075.28</v>
      </c>
      <c r="M1368" t="n">
        <v>0</v>
      </c>
      <c r="N1368" t="n">
        <v>7767.83</v>
      </c>
      <c r="O1368" t="n">
        <v>-4349.1</v>
      </c>
    </row>
    <row r="1369">
      <c r="A1369" s="4" t="n">
        <v>45566</v>
      </c>
      <c r="B1369" t="n">
        <v>35507.8</v>
      </c>
      <c r="C1369" t="n">
        <v>33032.48</v>
      </c>
      <c r="D1369" t="n">
        <v>24414.37</v>
      </c>
      <c r="E1369" t="n">
        <v>658.04</v>
      </c>
      <c r="F1369" t="n">
        <v>0</v>
      </c>
      <c r="G1369" t="n">
        <v>71.08</v>
      </c>
      <c r="H1369" t="n">
        <v>0</v>
      </c>
      <c r="I1369" t="n">
        <v>0</v>
      </c>
      <c r="J1369" t="n">
        <v>244.51</v>
      </c>
      <c r="K1369" t="n">
        <v>0</v>
      </c>
      <c r="L1369" t="n">
        <v>2846.31</v>
      </c>
      <c r="M1369" t="n">
        <v>0</v>
      </c>
      <c r="N1369" t="n">
        <v>7273.5</v>
      </c>
      <c r="O1369" t="n">
        <v>-2475.32</v>
      </c>
    </row>
    <row r="1370">
      <c r="A1370" s="4" t="n">
        <v>45567</v>
      </c>
      <c r="B1370" t="n">
        <v>37222.92</v>
      </c>
      <c r="C1370" t="n">
        <v>34881.74</v>
      </c>
      <c r="D1370" t="n">
        <v>25238.69</v>
      </c>
      <c r="E1370" t="n">
        <v>877.8099999999999</v>
      </c>
      <c r="F1370" t="n">
        <v>0</v>
      </c>
      <c r="G1370" t="n">
        <v>70.48</v>
      </c>
      <c r="H1370" t="n">
        <v>0</v>
      </c>
      <c r="I1370" t="n">
        <v>0</v>
      </c>
      <c r="J1370" t="n">
        <v>212.85</v>
      </c>
      <c r="K1370" t="n">
        <v>0</v>
      </c>
      <c r="L1370" t="n">
        <v>3261.74</v>
      </c>
      <c r="M1370" t="n">
        <v>0</v>
      </c>
      <c r="N1370" t="n">
        <v>7561.34</v>
      </c>
      <c r="O1370" t="n">
        <v>-2341.18</v>
      </c>
    </row>
    <row r="1371">
      <c r="A1371" s="4" t="n">
        <v>45568</v>
      </c>
      <c r="B1371" t="n">
        <v>38032.76</v>
      </c>
      <c r="C1371" t="n">
        <v>35557.44</v>
      </c>
      <c r="D1371" t="n">
        <v>25301.71</v>
      </c>
      <c r="E1371" t="n">
        <v>990.98</v>
      </c>
      <c r="F1371" t="n">
        <v>0</v>
      </c>
      <c r="G1371" t="n">
        <v>36</v>
      </c>
      <c r="H1371" t="n">
        <v>0</v>
      </c>
      <c r="I1371" t="n">
        <v>0</v>
      </c>
      <c r="J1371" t="n">
        <v>127.69</v>
      </c>
      <c r="K1371" t="n">
        <v>0</v>
      </c>
      <c r="L1371" t="n">
        <v>3170.12</v>
      </c>
      <c r="M1371" t="n">
        <v>0</v>
      </c>
      <c r="N1371" t="n">
        <v>8406.26</v>
      </c>
      <c r="O1371" t="n">
        <v>-2475.32</v>
      </c>
    </row>
    <row r="1372">
      <c r="A1372" s="4" t="n">
        <v>45569</v>
      </c>
      <c r="B1372" t="n">
        <v>38812.41</v>
      </c>
      <c r="C1372" t="n">
        <v>36437.05</v>
      </c>
      <c r="D1372" t="n">
        <v>25457.37</v>
      </c>
      <c r="E1372" t="n">
        <v>1037.05</v>
      </c>
      <c r="F1372" t="n">
        <v>0</v>
      </c>
      <c r="G1372" t="n">
        <v>32.64</v>
      </c>
      <c r="H1372" t="n">
        <v>0</v>
      </c>
      <c r="I1372" t="n">
        <v>0</v>
      </c>
      <c r="J1372" t="n">
        <v>240.78</v>
      </c>
      <c r="K1372" t="n">
        <v>0</v>
      </c>
      <c r="L1372" t="n">
        <v>3195.28</v>
      </c>
      <c r="M1372" t="n">
        <v>0</v>
      </c>
      <c r="N1372" t="n">
        <v>8849.290000000001</v>
      </c>
      <c r="O1372" t="n">
        <v>-2375.36</v>
      </c>
    </row>
    <row r="1373">
      <c r="A1373" s="4" t="n">
        <v>45570</v>
      </c>
      <c r="B1373" t="n">
        <v>35259.48</v>
      </c>
      <c r="C1373" t="n">
        <v>32839.89</v>
      </c>
      <c r="D1373" t="n">
        <v>23680.87</v>
      </c>
      <c r="E1373" t="n">
        <v>257.94</v>
      </c>
      <c r="F1373" t="n">
        <v>0</v>
      </c>
      <c r="G1373" t="n">
        <v>34.12</v>
      </c>
      <c r="H1373" t="n">
        <v>0</v>
      </c>
      <c r="I1373" t="n">
        <v>0</v>
      </c>
      <c r="J1373" t="n">
        <v>59.45</v>
      </c>
      <c r="K1373" t="n">
        <v>0</v>
      </c>
      <c r="L1373" t="n">
        <v>2596.72</v>
      </c>
      <c r="M1373" t="n">
        <v>0</v>
      </c>
      <c r="N1373" t="n">
        <v>8630.389999999999</v>
      </c>
      <c r="O1373" t="n">
        <v>-2419.59</v>
      </c>
    </row>
    <row r="1374">
      <c r="A1374" s="4" t="n">
        <v>45571</v>
      </c>
      <c r="B1374" t="n">
        <v>32276.84</v>
      </c>
      <c r="C1374" t="n">
        <v>29869.49</v>
      </c>
      <c r="D1374" t="n">
        <v>21249.31</v>
      </c>
      <c r="E1374" t="n">
        <v>177.24</v>
      </c>
      <c r="F1374" t="n">
        <v>0</v>
      </c>
      <c r="G1374" t="n">
        <v>101.4</v>
      </c>
      <c r="H1374" t="n">
        <v>0</v>
      </c>
      <c r="I1374" t="n">
        <v>0</v>
      </c>
      <c r="J1374" t="n">
        <v>65.79000000000001</v>
      </c>
      <c r="K1374" t="n">
        <v>0</v>
      </c>
      <c r="L1374" t="n">
        <v>2484.16</v>
      </c>
      <c r="M1374" t="n">
        <v>0</v>
      </c>
      <c r="N1374" t="n">
        <v>8198.940000000001</v>
      </c>
      <c r="O1374" t="n">
        <v>-2407.35</v>
      </c>
    </row>
    <row r="1375">
      <c r="A1375" s="4" t="n">
        <v>45572</v>
      </c>
      <c r="B1375" t="n">
        <v>36976.63</v>
      </c>
      <c r="C1375" t="n">
        <v>34569.28</v>
      </c>
      <c r="D1375" t="n">
        <v>24250.13</v>
      </c>
      <c r="E1375" t="n">
        <v>1346.75</v>
      </c>
      <c r="F1375" t="n">
        <v>0</v>
      </c>
      <c r="G1375" t="n">
        <v>0</v>
      </c>
      <c r="H1375" t="n">
        <v>0</v>
      </c>
      <c r="I1375" t="n">
        <v>0</v>
      </c>
      <c r="J1375" t="n">
        <v>269.21</v>
      </c>
      <c r="K1375" t="n">
        <v>0</v>
      </c>
      <c r="L1375" t="n">
        <v>2831.54</v>
      </c>
      <c r="M1375" t="n">
        <v>0</v>
      </c>
      <c r="N1375" t="n">
        <v>8279</v>
      </c>
      <c r="O1375" t="n">
        <v>-2407.35</v>
      </c>
    </row>
    <row r="1376">
      <c r="A1376" s="4" t="n">
        <v>45573</v>
      </c>
      <c r="B1376" t="n">
        <v>36865.92</v>
      </c>
      <c r="C1376" t="n">
        <v>34512.77</v>
      </c>
      <c r="D1376" t="n">
        <v>25094.55</v>
      </c>
      <c r="E1376" t="n">
        <v>926.29</v>
      </c>
      <c r="F1376" t="n">
        <v>0</v>
      </c>
      <c r="G1376" t="n">
        <v>33.72</v>
      </c>
      <c r="H1376" t="n">
        <v>0</v>
      </c>
      <c r="I1376" t="n">
        <v>0</v>
      </c>
      <c r="J1376" t="n">
        <v>613.13</v>
      </c>
      <c r="K1376" t="n">
        <v>0</v>
      </c>
      <c r="L1376" t="n">
        <v>1894.91</v>
      </c>
      <c r="M1376" t="n">
        <v>0</v>
      </c>
      <c r="N1376" t="n">
        <v>8303.32</v>
      </c>
      <c r="O1376" t="n">
        <v>-2353.15</v>
      </c>
    </row>
    <row r="1377">
      <c r="A1377" s="4" t="n">
        <v>45574</v>
      </c>
      <c r="B1377" t="n">
        <v>36546.89</v>
      </c>
      <c r="C1377" t="n">
        <v>34162.6</v>
      </c>
      <c r="D1377" t="n">
        <v>24290.88</v>
      </c>
      <c r="E1377" t="n">
        <v>880.5599999999999</v>
      </c>
      <c r="F1377" t="n">
        <v>0</v>
      </c>
      <c r="G1377" t="n">
        <v>32.8</v>
      </c>
      <c r="H1377" t="n">
        <v>0</v>
      </c>
      <c r="I1377" t="n">
        <v>0</v>
      </c>
      <c r="J1377" t="n">
        <v>771.87</v>
      </c>
      <c r="K1377" t="n">
        <v>0</v>
      </c>
      <c r="L1377" t="n">
        <v>1986.83</v>
      </c>
      <c r="M1377" t="n">
        <v>0</v>
      </c>
      <c r="N1377" t="n">
        <v>8583.950000000001</v>
      </c>
      <c r="O1377" t="n">
        <v>-2384.29</v>
      </c>
    </row>
    <row r="1378">
      <c r="A1378" s="4" t="n">
        <v>45575</v>
      </c>
      <c r="B1378" t="n">
        <v>36625.03</v>
      </c>
      <c r="C1378" t="n">
        <v>34296.41</v>
      </c>
      <c r="D1378" t="n">
        <v>26339.62</v>
      </c>
      <c r="E1378" t="n">
        <v>805.72</v>
      </c>
      <c r="F1378" t="n">
        <v>0</v>
      </c>
      <c r="G1378" t="n">
        <v>33.2</v>
      </c>
      <c r="H1378" t="n">
        <v>0</v>
      </c>
      <c r="I1378" t="n">
        <v>0</v>
      </c>
      <c r="J1378" t="n">
        <v>15.7</v>
      </c>
      <c r="K1378" t="n">
        <v>0</v>
      </c>
      <c r="L1378" t="n">
        <v>2232.46</v>
      </c>
      <c r="M1378" t="n">
        <v>0</v>
      </c>
      <c r="N1378" t="n">
        <v>7198.33</v>
      </c>
      <c r="O1378" t="n">
        <v>-2328.62</v>
      </c>
    </row>
    <row r="1379">
      <c r="A1379" s="4" t="n">
        <v>45576</v>
      </c>
      <c r="B1379" t="n">
        <v>35995.36</v>
      </c>
      <c r="C1379" t="n">
        <v>33620.06</v>
      </c>
      <c r="D1379" t="n">
        <v>25780.24</v>
      </c>
      <c r="E1379" t="n">
        <v>916.62</v>
      </c>
      <c r="F1379" t="n">
        <v>0</v>
      </c>
      <c r="G1379" t="n">
        <v>20.52</v>
      </c>
      <c r="H1379" t="n">
        <v>0</v>
      </c>
      <c r="I1379" t="n">
        <v>0</v>
      </c>
      <c r="J1379" t="n">
        <v>31.8</v>
      </c>
      <c r="K1379" t="n">
        <v>0</v>
      </c>
      <c r="L1379" t="n">
        <v>1887.18</v>
      </c>
      <c r="M1379" t="n">
        <v>0</v>
      </c>
      <c r="N1379" t="n">
        <v>7359</v>
      </c>
      <c r="O1379" t="n">
        <v>-2375.3</v>
      </c>
    </row>
    <row r="1380">
      <c r="A1380" s="4" t="n">
        <v>45577</v>
      </c>
      <c r="B1380" t="n">
        <v>33949.01</v>
      </c>
      <c r="C1380" t="n">
        <v>31579.51</v>
      </c>
      <c r="D1380" t="n">
        <v>22319.07</v>
      </c>
      <c r="E1380" t="n">
        <v>233.27</v>
      </c>
      <c r="F1380" t="n">
        <v>0</v>
      </c>
      <c r="G1380" t="n">
        <v>0</v>
      </c>
      <c r="H1380" t="n">
        <v>0</v>
      </c>
      <c r="I1380" t="n">
        <v>0</v>
      </c>
      <c r="J1380" t="n">
        <v>725.98</v>
      </c>
      <c r="K1380" t="n">
        <v>0</v>
      </c>
      <c r="L1380" t="n">
        <v>2754.41</v>
      </c>
      <c r="M1380" t="n">
        <v>0</v>
      </c>
      <c r="N1380" t="n">
        <v>7916.28</v>
      </c>
      <c r="O1380" t="n">
        <v>-2369.5</v>
      </c>
    </row>
    <row r="1381">
      <c r="A1381" s="4" t="n">
        <v>45578</v>
      </c>
      <c r="B1381" t="n">
        <v>33431.61</v>
      </c>
      <c r="C1381" t="n">
        <v>31047.74</v>
      </c>
      <c r="D1381" t="n">
        <v>21684.36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879.16</v>
      </c>
      <c r="K1381" t="n">
        <v>0</v>
      </c>
      <c r="L1381" t="n">
        <v>2940.05</v>
      </c>
      <c r="M1381" t="n">
        <v>0</v>
      </c>
      <c r="N1381" t="n">
        <v>7928.04</v>
      </c>
      <c r="O1381" t="n">
        <v>-2383.87</v>
      </c>
    </row>
    <row r="1382">
      <c r="A1382" s="4" t="n">
        <v>45579</v>
      </c>
      <c r="B1382" t="n">
        <v>36978.15</v>
      </c>
      <c r="C1382" t="n">
        <v>34603.3</v>
      </c>
      <c r="D1382" t="n">
        <v>27092.6</v>
      </c>
      <c r="E1382" t="n">
        <v>954.34</v>
      </c>
      <c r="F1382" t="n">
        <v>0</v>
      </c>
      <c r="G1382" t="n">
        <v>16.8</v>
      </c>
      <c r="H1382" t="n">
        <v>0</v>
      </c>
      <c r="I1382" t="n">
        <v>0</v>
      </c>
      <c r="J1382" t="n">
        <v>399.14</v>
      </c>
      <c r="K1382" t="n">
        <v>0</v>
      </c>
      <c r="L1382" t="n">
        <v>1914.27</v>
      </c>
      <c r="M1382" t="n">
        <v>0</v>
      </c>
      <c r="N1382" t="n">
        <v>6601</v>
      </c>
      <c r="O1382" t="n">
        <v>-2374.85</v>
      </c>
    </row>
    <row r="1383">
      <c r="A1383" s="4" t="n">
        <v>45580</v>
      </c>
      <c r="B1383" t="n">
        <v>36193.32</v>
      </c>
      <c r="C1383" t="n">
        <v>33791.69</v>
      </c>
      <c r="D1383" t="n">
        <v>28006.22</v>
      </c>
      <c r="E1383" t="n">
        <v>610.0599999999999</v>
      </c>
      <c r="F1383" t="n">
        <v>0</v>
      </c>
      <c r="G1383" t="n">
        <v>0</v>
      </c>
      <c r="H1383" t="n">
        <v>0</v>
      </c>
      <c r="I1383" t="n">
        <v>0</v>
      </c>
      <c r="J1383" t="n">
        <v>154.26</v>
      </c>
      <c r="K1383" t="n">
        <v>0</v>
      </c>
      <c r="L1383" t="n">
        <v>2055.78</v>
      </c>
      <c r="M1383" t="n">
        <v>0</v>
      </c>
      <c r="N1383" t="n">
        <v>5367</v>
      </c>
      <c r="O1383" t="n">
        <v>-2401.63</v>
      </c>
    </row>
    <row r="1384">
      <c r="A1384" s="4" t="n">
        <v>45581</v>
      </c>
      <c r="B1384" t="n">
        <v>35785.89</v>
      </c>
      <c r="C1384" t="n">
        <v>33409.72</v>
      </c>
      <c r="D1384" t="n">
        <v>25036.95</v>
      </c>
      <c r="E1384" t="n">
        <v>657.39</v>
      </c>
      <c r="F1384" t="n">
        <v>0</v>
      </c>
      <c r="G1384" t="n">
        <v>0</v>
      </c>
      <c r="H1384" t="n">
        <v>0</v>
      </c>
      <c r="I1384" t="n">
        <v>0</v>
      </c>
      <c r="J1384" t="n">
        <v>420.23</v>
      </c>
      <c r="K1384" t="n">
        <v>0</v>
      </c>
      <c r="L1384" t="n">
        <v>2625.82</v>
      </c>
      <c r="M1384" t="n">
        <v>0</v>
      </c>
      <c r="N1384" t="n">
        <v>7045.5</v>
      </c>
      <c r="O1384" t="n">
        <v>-2376.17</v>
      </c>
    </row>
    <row r="1385">
      <c r="A1385" s="4" t="n">
        <v>45582</v>
      </c>
      <c r="B1385" t="n">
        <v>37358.62</v>
      </c>
      <c r="C1385" t="n">
        <v>34947.99</v>
      </c>
      <c r="D1385" t="n">
        <v>27310.56</v>
      </c>
      <c r="E1385" t="n">
        <v>1159.93</v>
      </c>
      <c r="F1385" t="n">
        <v>0</v>
      </c>
      <c r="G1385" t="n">
        <v>0</v>
      </c>
      <c r="H1385" t="n">
        <v>0</v>
      </c>
      <c r="I1385" t="n">
        <v>0</v>
      </c>
      <c r="J1385" t="n">
        <v>221.51</v>
      </c>
      <c r="K1385" t="n">
        <v>0</v>
      </c>
      <c r="L1385" t="n">
        <v>2829.12</v>
      </c>
      <c r="M1385" t="n">
        <v>0</v>
      </c>
      <c r="N1385" t="n">
        <v>5837.5</v>
      </c>
      <c r="O1385" t="n">
        <v>-2410.63</v>
      </c>
    </row>
    <row r="1386">
      <c r="A1386" s="4" t="n">
        <v>45583</v>
      </c>
      <c r="B1386" t="n">
        <v>38089.5</v>
      </c>
      <c r="C1386" t="n">
        <v>35702.74</v>
      </c>
      <c r="D1386" t="n">
        <v>25382.4</v>
      </c>
      <c r="E1386" t="n">
        <v>907.03</v>
      </c>
      <c r="F1386" t="n">
        <v>0</v>
      </c>
      <c r="G1386" t="n">
        <v>217.8</v>
      </c>
      <c r="H1386" t="n">
        <v>0</v>
      </c>
      <c r="I1386" t="n">
        <v>0</v>
      </c>
      <c r="J1386" t="n">
        <v>183.25</v>
      </c>
      <c r="K1386" t="n">
        <v>0</v>
      </c>
      <c r="L1386" t="n">
        <v>3087.61</v>
      </c>
      <c r="M1386" t="n">
        <v>0</v>
      </c>
      <c r="N1386" t="n">
        <v>8311.41</v>
      </c>
      <c r="O1386" t="n">
        <v>-2386.76</v>
      </c>
    </row>
    <row r="1387">
      <c r="A1387" s="4" t="n">
        <v>45584</v>
      </c>
      <c r="B1387" t="n">
        <v>33875.31</v>
      </c>
      <c r="C1387" t="n">
        <v>31479.53</v>
      </c>
      <c r="D1387" t="n">
        <v>23058.81</v>
      </c>
      <c r="E1387" t="n">
        <v>141.33</v>
      </c>
      <c r="F1387" t="n">
        <v>0</v>
      </c>
      <c r="G1387" t="n">
        <v>202.52</v>
      </c>
      <c r="H1387" t="n">
        <v>0</v>
      </c>
      <c r="I1387" t="n">
        <v>0</v>
      </c>
      <c r="J1387" t="n">
        <v>554.86</v>
      </c>
      <c r="K1387" t="n">
        <v>0</v>
      </c>
      <c r="L1387" t="n">
        <v>2348.79</v>
      </c>
      <c r="M1387" t="n">
        <v>0</v>
      </c>
      <c r="N1387" t="n">
        <v>7569</v>
      </c>
      <c r="O1387" t="n">
        <v>-2395.78</v>
      </c>
    </row>
    <row r="1388">
      <c r="A1388" s="4" t="n">
        <v>45585</v>
      </c>
      <c r="B1388" t="n">
        <v>30412.99</v>
      </c>
      <c r="C1388" t="n">
        <v>27974.31</v>
      </c>
      <c r="D1388" t="n">
        <v>21766.74</v>
      </c>
      <c r="E1388" t="n">
        <v>12.46</v>
      </c>
      <c r="F1388" t="n">
        <v>0</v>
      </c>
      <c r="G1388" t="n">
        <v>178.12</v>
      </c>
      <c r="H1388" t="n">
        <v>0</v>
      </c>
      <c r="I1388" t="n">
        <v>0</v>
      </c>
      <c r="J1388" t="n">
        <v>367.79</v>
      </c>
      <c r="K1388" t="n">
        <v>0</v>
      </c>
      <c r="L1388" t="n">
        <v>2335.88</v>
      </c>
      <c r="M1388" t="n">
        <v>0</v>
      </c>
      <c r="N1388" t="n">
        <v>5752</v>
      </c>
      <c r="O1388" t="n">
        <v>-2438.68</v>
      </c>
    </row>
    <row r="1389">
      <c r="A1389" s="4" t="n">
        <v>45586</v>
      </c>
      <c r="B1389" t="n">
        <v>35280.34</v>
      </c>
      <c r="C1389" t="n">
        <v>32904.59</v>
      </c>
      <c r="D1389" t="n">
        <v>24713.62</v>
      </c>
      <c r="E1389" t="n">
        <v>836.89</v>
      </c>
      <c r="F1389" t="n">
        <v>0</v>
      </c>
      <c r="G1389" t="n">
        <v>434.2</v>
      </c>
      <c r="H1389" t="n">
        <v>0</v>
      </c>
      <c r="I1389" t="n">
        <v>0</v>
      </c>
      <c r="J1389" t="n">
        <v>40.16</v>
      </c>
      <c r="K1389" t="n">
        <v>0</v>
      </c>
      <c r="L1389" t="n">
        <v>2553.47</v>
      </c>
      <c r="M1389" t="n">
        <v>0</v>
      </c>
      <c r="N1389" t="n">
        <v>6702</v>
      </c>
      <c r="O1389" t="n">
        <v>-2375.75</v>
      </c>
    </row>
    <row r="1390">
      <c r="A1390" s="4" t="n">
        <v>45587</v>
      </c>
      <c r="B1390" t="n">
        <v>36933.31</v>
      </c>
      <c r="C1390" t="n">
        <v>34529.99</v>
      </c>
      <c r="D1390" t="n">
        <v>28119.28</v>
      </c>
      <c r="E1390" t="n">
        <v>649.8099999999999</v>
      </c>
      <c r="F1390" t="n">
        <v>0</v>
      </c>
      <c r="G1390" t="n">
        <v>440.52</v>
      </c>
      <c r="H1390" t="n">
        <v>0</v>
      </c>
      <c r="I1390" t="n">
        <v>0</v>
      </c>
      <c r="J1390" t="n">
        <v>7.37</v>
      </c>
      <c r="K1390" t="n">
        <v>0</v>
      </c>
      <c r="L1390" t="n">
        <v>2962.33</v>
      </c>
      <c r="M1390" t="n">
        <v>0</v>
      </c>
      <c r="N1390" t="n">
        <v>4754</v>
      </c>
      <c r="O1390" t="n">
        <v>-2403.32</v>
      </c>
    </row>
    <row r="1391">
      <c r="A1391" s="4" t="n">
        <v>45588</v>
      </c>
      <c r="B1391" t="n">
        <v>37299.64</v>
      </c>
      <c r="C1391" t="n">
        <v>34935.21</v>
      </c>
      <c r="D1391" t="n">
        <v>28350.59</v>
      </c>
      <c r="E1391" t="n">
        <v>896.1</v>
      </c>
      <c r="F1391" t="n">
        <v>0</v>
      </c>
      <c r="G1391" t="n">
        <v>434.52</v>
      </c>
      <c r="H1391" t="n">
        <v>0</v>
      </c>
      <c r="I1391" t="n">
        <v>0</v>
      </c>
      <c r="J1391" t="n">
        <v>325.05</v>
      </c>
      <c r="K1391" t="n">
        <v>0</v>
      </c>
      <c r="L1391" t="n">
        <v>2915.38</v>
      </c>
      <c r="M1391" t="n">
        <v>0</v>
      </c>
      <c r="N1391" t="n">
        <v>4378</v>
      </c>
      <c r="O1391" t="n">
        <v>-2364.43</v>
      </c>
    </row>
    <row r="1392">
      <c r="A1392" s="4" t="n">
        <v>45589</v>
      </c>
      <c r="B1392" t="n">
        <v>37430.78</v>
      </c>
      <c r="C1392" t="n">
        <v>35066.35</v>
      </c>
      <c r="D1392" t="n">
        <v>27728.92</v>
      </c>
      <c r="E1392" t="n">
        <v>941.76</v>
      </c>
      <c r="F1392" t="n">
        <v>0</v>
      </c>
      <c r="G1392" t="n">
        <v>443.2</v>
      </c>
      <c r="H1392" t="n">
        <v>0</v>
      </c>
      <c r="I1392" t="n">
        <v>0</v>
      </c>
      <c r="J1392" t="n">
        <v>885.86</v>
      </c>
      <c r="K1392" t="n">
        <v>0</v>
      </c>
      <c r="L1392" t="n">
        <v>3028.04</v>
      </c>
      <c r="M1392" t="n">
        <v>0</v>
      </c>
      <c r="N1392" t="n">
        <v>4403</v>
      </c>
      <c r="O1392" t="n">
        <v>-2364.43</v>
      </c>
    </row>
    <row r="1393">
      <c r="A1393" s="4" t="n">
        <v>45590</v>
      </c>
      <c r="B1393" t="n">
        <v>39279.62</v>
      </c>
      <c r="C1393" t="n">
        <v>34632.87</v>
      </c>
      <c r="D1393" t="n">
        <v>30175.57</v>
      </c>
      <c r="E1393" t="n">
        <v>604.65</v>
      </c>
      <c r="F1393" t="n">
        <v>0</v>
      </c>
      <c r="G1393" t="n">
        <v>449.2</v>
      </c>
      <c r="H1393" t="n">
        <v>0</v>
      </c>
      <c r="I1393" t="n">
        <v>0</v>
      </c>
      <c r="J1393" t="n">
        <v>1028.53</v>
      </c>
      <c r="K1393" t="n">
        <v>0</v>
      </c>
      <c r="L1393" t="n">
        <v>2478.17</v>
      </c>
      <c r="M1393" t="n">
        <v>0</v>
      </c>
      <c r="N1393" t="n">
        <v>4543.5</v>
      </c>
      <c r="O1393" t="n">
        <v>-4646.75</v>
      </c>
    </row>
    <row r="1394">
      <c r="A1394" s="4" t="n">
        <v>45591</v>
      </c>
      <c r="B1394" t="n">
        <v>37321.33</v>
      </c>
      <c r="C1394" t="n">
        <v>32674.58</v>
      </c>
      <c r="D1394" t="n">
        <v>27105.54</v>
      </c>
      <c r="E1394" t="n">
        <v>123.77</v>
      </c>
      <c r="F1394" t="n">
        <v>0</v>
      </c>
      <c r="G1394" t="n">
        <v>3.35</v>
      </c>
      <c r="H1394" t="n">
        <v>0</v>
      </c>
      <c r="I1394" t="n">
        <v>0</v>
      </c>
      <c r="J1394" t="n">
        <v>1902.53</v>
      </c>
      <c r="K1394" t="n">
        <v>0</v>
      </c>
      <c r="L1394" t="n">
        <v>3025.14</v>
      </c>
      <c r="M1394" t="n">
        <v>0</v>
      </c>
      <c r="N1394" t="n">
        <v>5161</v>
      </c>
      <c r="O1394" t="n">
        <v>-4646.75</v>
      </c>
    </row>
    <row r="1395">
      <c r="A1395" s="4" t="n">
        <v>45592</v>
      </c>
      <c r="B1395" t="n">
        <v>35828.81</v>
      </c>
      <c r="C1395" t="n">
        <v>31076.12</v>
      </c>
      <c r="D1395" t="n">
        <v>27115.43</v>
      </c>
      <c r="E1395" t="n">
        <v>0</v>
      </c>
      <c r="F1395" t="n">
        <v>0</v>
      </c>
      <c r="G1395" t="n">
        <v>642.2</v>
      </c>
      <c r="H1395" t="n">
        <v>0</v>
      </c>
      <c r="I1395" t="n">
        <v>0</v>
      </c>
      <c r="J1395" t="n">
        <v>2201.75</v>
      </c>
      <c r="K1395" t="n">
        <v>0</v>
      </c>
      <c r="L1395" t="n">
        <v>1993.93</v>
      </c>
      <c r="M1395" t="n">
        <v>0</v>
      </c>
      <c r="N1395" t="n">
        <v>3875.5</v>
      </c>
      <c r="O1395" t="n">
        <v>-4752.69</v>
      </c>
    </row>
    <row r="1396">
      <c r="A1396" s="4" t="n">
        <v>45593</v>
      </c>
      <c r="B1396" t="n">
        <v>39780.7</v>
      </c>
      <c r="C1396" t="n">
        <v>34989.9</v>
      </c>
      <c r="D1396" t="n">
        <v>30512.54</v>
      </c>
      <c r="E1396" t="n">
        <v>729.17</v>
      </c>
      <c r="F1396" t="n">
        <v>0</v>
      </c>
      <c r="G1396" t="n">
        <v>647.12</v>
      </c>
      <c r="H1396" t="n">
        <v>0</v>
      </c>
      <c r="I1396" t="n">
        <v>0</v>
      </c>
      <c r="J1396" t="n">
        <v>719.22</v>
      </c>
      <c r="K1396" t="n">
        <v>0</v>
      </c>
      <c r="L1396" t="n">
        <v>2366.15</v>
      </c>
      <c r="M1396" t="n">
        <v>0</v>
      </c>
      <c r="N1396" t="n">
        <v>4806.5</v>
      </c>
      <c r="O1396" t="n">
        <v>-4790.8</v>
      </c>
    </row>
    <row r="1397">
      <c r="A1397" s="4" t="n">
        <v>45594</v>
      </c>
      <c r="B1397" t="n">
        <v>39980.68</v>
      </c>
      <c r="C1397" t="n">
        <v>35223.41</v>
      </c>
      <c r="D1397" t="n">
        <v>29742.03</v>
      </c>
      <c r="E1397" t="n">
        <v>790.2</v>
      </c>
      <c r="F1397" t="n">
        <v>0</v>
      </c>
      <c r="G1397" t="n">
        <v>645.8</v>
      </c>
      <c r="H1397" t="n">
        <v>0</v>
      </c>
      <c r="I1397" t="n">
        <v>0</v>
      </c>
      <c r="J1397" t="n">
        <v>324.56</v>
      </c>
      <c r="K1397" t="n">
        <v>0</v>
      </c>
      <c r="L1397" t="n">
        <v>2862.76</v>
      </c>
      <c r="M1397" t="n">
        <v>0</v>
      </c>
      <c r="N1397" t="n">
        <v>5615.33</v>
      </c>
      <c r="O1397" t="n">
        <v>-4757.27</v>
      </c>
    </row>
    <row r="1398">
      <c r="A1398" s="4" t="n">
        <v>45595</v>
      </c>
      <c r="B1398" t="n">
        <v>39973.29</v>
      </c>
      <c r="C1398" t="n">
        <v>35218.06</v>
      </c>
      <c r="D1398" t="n">
        <v>30527.23</v>
      </c>
      <c r="E1398" t="n">
        <v>750.13</v>
      </c>
      <c r="F1398" t="n">
        <v>0</v>
      </c>
      <c r="G1398" t="n">
        <v>647.8</v>
      </c>
      <c r="H1398" t="n">
        <v>0</v>
      </c>
      <c r="I1398" t="n">
        <v>0</v>
      </c>
      <c r="J1398" t="n">
        <v>477.12</v>
      </c>
      <c r="K1398" t="n">
        <v>0</v>
      </c>
      <c r="L1398" t="n">
        <v>2669.51</v>
      </c>
      <c r="M1398" t="n">
        <v>0</v>
      </c>
      <c r="N1398" t="n">
        <v>4901.5</v>
      </c>
      <c r="O1398" t="n">
        <v>-4755.23</v>
      </c>
    </row>
    <row r="1399">
      <c r="A1399" s="4" t="n">
        <v>45596</v>
      </c>
      <c r="B1399" t="n">
        <v>37707.17</v>
      </c>
      <c r="C1399" t="n">
        <v>32895.96</v>
      </c>
      <c r="D1399" t="n">
        <v>29460.4</v>
      </c>
      <c r="E1399" t="n">
        <v>260.35</v>
      </c>
      <c r="F1399" t="n">
        <v>0</v>
      </c>
      <c r="G1399" t="n">
        <v>649.12</v>
      </c>
      <c r="H1399" t="n">
        <v>0</v>
      </c>
      <c r="I1399" t="n">
        <v>0</v>
      </c>
      <c r="J1399" t="n">
        <v>0</v>
      </c>
      <c r="K1399" t="n">
        <v>0</v>
      </c>
      <c r="L1399" t="n">
        <v>1712.3</v>
      </c>
      <c r="M1399" t="n">
        <v>0</v>
      </c>
      <c r="N1399" t="n">
        <v>5625</v>
      </c>
      <c r="O1399" t="n">
        <v>-4811.21</v>
      </c>
    </row>
    <row r="1400">
      <c r="A1400" s="4" t="n">
        <v>45597</v>
      </c>
      <c r="B1400" t="n">
        <v>37229.73</v>
      </c>
      <c r="C1400" t="n">
        <v>32509.75</v>
      </c>
      <c r="D1400" t="n">
        <v>30187.25</v>
      </c>
      <c r="E1400" t="n">
        <v>388.61</v>
      </c>
      <c r="F1400" t="n">
        <v>8.369999999999999</v>
      </c>
      <c r="G1400" t="n">
        <v>0</v>
      </c>
      <c r="H1400" t="n">
        <v>0</v>
      </c>
      <c r="I1400" t="n">
        <v>0</v>
      </c>
      <c r="J1400" t="n">
        <v>790.16</v>
      </c>
      <c r="K1400" t="n">
        <v>0</v>
      </c>
      <c r="L1400" t="n">
        <v>1370.75</v>
      </c>
      <c r="M1400" t="n">
        <v>0</v>
      </c>
      <c r="N1400" t="n">
        <v>4484.59</v>
      </c>
      <c r="O1400" t="n">
        <v>-4719.98</v>
      </c>
    </row>
    <row r="1401">
      <c r="A1401" s="4" t="n">
        <v>45598</v>
      </c>
      <c r="B1401" t="n">
        <v>36016.7</v>
      </c>
      <c r="C1401" t="n">
        <v>31316.52</v>
      </c>
      <c r="D1401" t="n">
        <v>32315.39</v>
      </c>
      <c r="E1401" t="n">
        <v>0</v>
      </c>
      <c r="F1401" t="n">
        <v>0</v>
      </c>
      <c r="G1401" t="n">
        <v>1010.12</v>
      </c>
      <c r="H1401" t="n">
        <v>0</v>
      </c>
      <c r="I1401" t="n">
        <v>0</v>
      </c>
      <c r="J1401" t="n">
        <v>843.73</v>
      </c>
      <c r="K1401" t="n">
        <v>0</v>
      </c>
      <c r="L1401" t="n">
        <v>1532.93</v>
      </c>
      <c r="M1401" t="n">
        <v>0</v>
      </c>
      <c r="N1401" t="n">
        <v>314.53</v>
      </c>
      <c r="O1401" t="n">
        <v>-4700.18</v>
      </c>
    </row>
    <row r="1402">
      <c r="A1402" s="4" t="n">
        <v>45599</v>
      </c>
      <c r="B1402" t="n">
        <v>32462.02</v>
      </c>
      <c r="C1402" t="n">
        <v>28327.88</v>
      </c>
      <c r="D1402" t="n">
        <v>28972.7</v>
      </c>
      <c r="E1402" t="n">
        <v>614.49</v>
      </c>
      <c r="F1402" t="n">
        <v>0</v>
      </c>
      <c r="G1402" t="n">
        <v>1011.88</v>
      </c>
      <c r="H1402" t="n">
        <v>0</v>
      </c>
      <c r="I1402" t="n">
        <v>0</v>
      </c>
      <c r="J1402" t="n">
        <v>630.96</v>
      </c>
      <c r="K1402" t="n">
        <v>0</v>
      </c>
      <c r="L1402" t="n">
        <v>1231.99</v>
      </c>
      <c r="M1402" t="n">
        <v>0</v>
      </c>
      <c r="N1402" t="n">
        <v>0</v>
      </c>
      <c r="O1402" t="n">
        <v>-4134.14</v>
      </c>
    </row>
    <row r="1403">
      <c r="A1403" s="4" t="n">
        <v>45600</v>
      </c>
      <c r="B1403" t="n">
        <v>33217.99</v>
      </c>
      <c r="C1403" t="n">
        <v>28599.76</v>
      </c>
      <c r="D1403" t="n">
        <v>27789.65</v>
      </c>
      <c r="E1403" t="n">
        <v>892.89</v>
      </c>
      <c r="F1403" t="n">
        <v>0</v>
      </c>
      <c r="G1403" t="n">
        <v>1009.52</v>
      </c>
      <c r="H1403" t="n">
        <v>0</v>
      </c>
      <c r="I1403" t="n">
        <v>0</v>
      </c>
      <c r="J1403" t="n">
        <v>1635.16</v>
      </c>
      <c r="K1403" t="n">
        <v>0</v>
      </c>
      <c r="L1403" t="n">
        <v>1890.77</v>
      </c>
      <c r="M1403" t="n">
        <v>0</v>
      </c>
      <c r="N1403" t="n">
        <v>0</v>
      </c>
      <c r="O1403" t="n">
        <v>-4618.23</v>
      </c>
    </row>
    <row r="1404">
      <c r="A1404" s="4" t="n">
        <v>45601</v>
      </c>
      <c r="B1404" t="n">
        <v>34885.61</v>
      </c>
      <c r="C1404" t="n">
        <v>30253.45</v>
      </c>
      <c r="D1404" t="n">
        <v>30261.21</v>
      </c>
      <c r="E1404" t="n">
        <v>0</v>
      </c>
      <c r="F1404" t="n">
        <v>0</v>
      </c>
      <c r="G1404" t="n">
        <v>1011.12</v>
      </c>
      <c r="H1404" t="n">
        <v>0</v>
      </c>
      <c r="I1404" t="n">
        <v>0</v>
      </c>
      <c r="J1404" t="n">
        <v>1413.58</v>
      </c>
      <c r="K1404" t="n">
        <v>0</v>
      </c>
      <c r="L1404" t="n">
        <v>2199.7</v>
      </c>
      <c r="M1404" t="n">
        <v>0</v>
      </c>
      <c r="N1404" t="n">
        <v>0</v>
      </c>
      <c r="O1404" t="n">
        <v>-4632.16</v>
      </c>
    </row>
    <row r="1405">
      <c r="A1405" s="4" t="n">
        <v>45602</v>
      </c>
      <c r="B1405" t="n">
        <v>38588.95</v>
      </c>
      <c r="C1405" t="n">
        <v>33827.87</v>
      </c>
      <c r="D1405" t="n">
        <v>33908.23</v>
      </c>
      <c r="E1405" t="n">
        <v>478.57</v>
      </c>
      <c r="F1405" t="n">
        <v>0</v>
      </c>
      <c r="G1405" t="n">
        <v>1008.2</v>
      </c>
      <c r="H1405" t="n">
        <v>0</v>
      </c>
      <c r="I1405" t="n">
        <v>0</v>
      </c>
      <c r="J1405" t="n">
        <v>433.95</v>
      </c>
      <c r="K1405" t="n">
        <v>0</v>
      </c>
      <c r="L1405" t="n">
        <v>2825</v>
      </c>
      <c r="M1405" t="n">
        <v>0</v>
      </c>
      <c r="N1405" t="n">
        <v>-65</v>
      </c>
      <c r="O1405" t="n">
        <v>-4761.08</v>
      </c>
    </row>
    <row r="1406">
      <c r="A1406" s="4" t="n">
        <v>45603</v>
      </c>
      <c r="B1406" t="n">
        <v>40003.26</v>
      </c>
      <c r="C1406" t="n">
        <v>35241.87</v>
      </c>
      <c r="D1406" t="n">
        <v>33205.99</v>
      </c>
      <c r="E1406" t="n">
        <v>642.96</v>
      </c>
      <c r="F1406" t="n">
        <v>42.29</v>
      </c>
      <c r="G1406" t="n">
        <v>833.2</v>
      </c>
      <c r="H1406" t="n">
        <v>0</v>
      </c>
      <c r="I1406" t="n">
        <v>0</v>
      </c>
      <c r="J1406" t="n">
        <v>63.31</v>
      </c>
      <c r="K1406" t="n">
        <v>0</v>
      </c>
      <c r="L1406" t="n">
        <v>2438.2</v>
      </c>
      <c r="M1406" t="n">
        <v>0</v>
      </c>
      <c r="N1406" t="n">
        <v>2777.31</v>
      </c>
      <c r="O1406" t="n">
        <v>-4761.39</v>
      </c>
    </row>
    <row r="1407">
      <c r="A1407" s="4" t="n">
        <v>45604</v>
      </c>
      <c r="B1407" t="n">
        <v>38760.56</v>
      </c>
      <c r="C1407" t="n">
        <v>33966.1</v>
      </c>
      <c r="D1407" t="n">
        <v>33551.11</v>
      </c>
      <c r="E1407" t="n">
        <v>628.5599999999999</v>
      </c>
      <c r="F1407" t="n">
        <v>0</v>
      </c>
      <c r="G1407" t="n">
        <v>649.52</v>
      </c>
      <c r="H1407" t="n">
        <v>0</v>
      </c>
      <c r="I1407" t="n">
        <v>0</v>
      </c>
      <c r="J1407" t="n">
        <v>264.01</v>
      </c>
      <c r="K1407" t="n">
        <v>0</v>
      </c>
      <c r="L1407" t="n">
        <v>2003.27</v>
      </c>
      <c r="M1407" t="n">
        <v>0</v>
      </c>
      <c r="N1407" t="n">
        <v>1664.09</v>
      </c>
      <c r="O1407" t="n">
        <v>-4794.46</v>
      </c>
    </row>
    <row r="1408">
      <c r="A1408" s="4" t="n">
        <v>45605</v>
      </c>
      <c r="B1408" t="n">
        <v>36251.94</v>
      </c>
      <c r="C1408" t="n">
        <v>31433.96</v>
      </c>
      <c r="D1408" t="n">
        <v>32701.66</v>
      </c>
      <c r="E1408" t="n">
        <v>0.78</v>
      </c>
      <c r="F1408" t="n">
        <v>0</v>
      </c>
      <c r="G1408" t="n">
        <v>794.8</v>
      </c>
      <c r="H1408" t="n">
        <v>0</v>
      </c>
      <c r="I1408" t="n">
        <v>0</v>
      </c>
      <c r="J1408" t="n">
        <v>961.3099999999999</v>
      </c>
      <c r="K1408" t="n">
        <v>0</v>
      </c>
      <c r="L1408" t="n">
        <v>1793.39</v>
      </c>
      <c r="M1408" t="n">
        <v>0</v>
      </c>
      <c r="N1408" t="n">
        <v>0</v>
      </c>
      <c r="O1408" t="n">
        <v>-4817.98</v>
      </c>
    </row>
    <row r="1409">
      <c r="A1409" s="4" t="n">
        <v>45606</v>
      </c>
      <c r="B1409" t="n">
        <v>32988.62</v>
      </c>
      <c r="C1409" t="n">
        <v>28167.78</v>
      </c>
      <c r="D1409" t="n">
        <v>28967.53</v>
      </c>
      <c r="E1409" t="n">
        <v>716.54</v>
      </c>
      <c r="F1409" t="n">
        <v>0</v>
      </c>
      <c r="G1409" t="n">
        <v>793.8</v>
      </c>
      <c r="H1409" t="n">
        <v>0</v>
      </c>
      <c r="I1409" t="n">
        <v>0</v>
      </c>
      <c r="J1409" t="n">
        <v>1060.44</v>
      </c>
      <c r="K1409" t="n">
        <v>0</v>
      </c>
      <c r="L1409" t="n">
        <v>1450.31</v>
      </c>
      <c r="M1409" t="n">
        <v>0</v>
      </c>
      <c r="N1409" t="n">
        <v>0</v>
      </c>
      <c r="O1409" t="n">
        <v>-4820.84</v>
      </c>
    </row>
    <row r="1410">
      <c r="A1410" s="4" t="n">
        <v>45607</v>
      </c>
      <c r="B1410" t="n">
        <v>33032.02</v>
      </c>
      <c r="C1410" t="n">
        <v>28822.19</v>
      </c>
      <c r="D1410" t="n">
        <v>30209.31</v>
      </c>
      <c r="E1410" t="n">
        <v>0</v>
      </c>
      <c r="F1410" t="n">
        <v>0</v>
      </c>
      <c r="G1410" t="n">
        <v>732.52</v>
      </c>
      <c r="H1410" t="n">
        <v>0</v>
      </c>
      <c r="I1410" t="n">
        <v>0</v>
      </c>
      <c r="J1410" t="n">
        <v>813.05</v>
      </c>
      <c r="K1410" t="n">
        <v>0</v>
      </c>
      <c r="L1410" t="n">
        <v>1277.14</v>
      </c>
      <c r="M1410" t="n">
        <v>0</v>
      </c>
      <c r="N1410" t="n">
        <v>0</v>
      </c>
      <c r="O1410" t="n">
        <v>-4209.83</v>
      </c>
    </row>
    <row r="1411">
      <c r="A1411" s="4" t="n">
        <v>45608</v>
      </c>
      <c r="B1411" t="n">
        <v>37373.29</v>
      </c>
      <c r="C1411" t="n">
        <v>33225.88</v>
      </c>
      <c r="D1411" t="n">
        <v>34025.69</v>
      </c>
      <c r="E1411" t="n">
        <v>177.66</v>
      </c>
      <c r="F1411" t="n">
        <v>0</v>
      </c>
      <c r="G1411" t="n">
        <v>462.12</v>
      </c>
      <c r="H1411" t="n">
        <v>0</v>
      </c>
      <c r="I1411" t="n">
        <v>0</v>
      </c>
      <c r="J1411" t="n">
        <v>703.5599999999999</v>
      </c>
      <c r="K1411" t="n">
        <v>0</v>
      </c>
      <c r="L1411" t="n">
        <v>1227.5</v>
      </c>
      <c r="M1411" t="n">
        <v>0</v>
      </c>
      <c r="N1411" t="n">
        <v>776.76</v>
      </c>
      <c r="O1411" t="n">
        <v>-4147.41</v>
      </c>
    </row>
    <row r="1412">
      <c r="A1412" s="4" t="n">
        <v>45609</v>
      </c>
      <c r="B1412" t="n">
        <v>36962.58</v>
      </c>
      <c r="C1412" t="n">
        <v>32785.85</v>
      </c>
      <c r="D1412" t="n">
        <v>32905.21</v>
      </c>
      <c r="E1412" t="n">
        <v>240.82</v>
      </c>
      <c r="F1412" t="n">
        <v>0</v>
      </c>
      <c r="G1412" t="n">
        <v>356.2</v>
      </c>
      <c r="H1412" t="n">
        <v>0</v>
      </c>
      <c r="I1412" t="n">
        <v>0</v>
      </c>
      <c r="J1412" t="n">
        <v>1126.54</v>
      </c>
      <c r="K1412" t="n">
        <v>0</v>
      </c>
      <c r="L1412" t="n">
        <v>1441.66</v>
      </c>
      <c r="M1412" t="n">
        <v>0</v>
      </c>
      <c r="N1412" t="n">
        <v>892.15</v>
      </c>
      <c r="O1412" t="n">
        <v>-4176.73</v>
      </c>
    </row>
    <row r="1413">
      <c r="A1413" s="4" t="n">
        <v>45610</v>
      </c>
      <c r="B1413" t="n">
        <v>36597.21</v>
      </c>
      <c r="C1413" t="n">
        <v>32407.38</v>
      </c>
      <c r="D1413" t="n">
        <v>32650.16</v>
      </c>
      <c r="E1413" t="n">
        <v>264.27</v>
      </c>
      <c r="F1413" t="n">
        <v>0</v>
      </c>
      <c r="G1413" t="n">
        <v>213.2</v>
      </c>
      <c r="H1413" t="n">
        <v>0</v>
      </c>
      <c r="I1413" t="n">
        <v>0</v>
      </c>
      <c r="J1413" t="n">
        <v>1810.83</v>
      </c>
      <c r="K1413" t="n">
        <v>0</v>
      </c>
      <c r="L1413" t="n">
        <v>1631.95</v>
      </c>
      <c r="M1413" t="n">
        <v>0</v>
      </c>
      <c r="N1413" t="n">
        <v>26.8</v>
      </c>
      <c r="O1413" t="n">
        <v>-4189.83</v>
      </c>
    </row>
    <row r="1414">
      <c r="A1414" s="4" t="n">
        <v>45611</v>
      </c>
      <c r="B1414" t="n">
        <v>36897.76</v>
      </c>
      <c r="C1414" t="n">
        <v>32484.55</v>
      </c>
      <c r="D1414" t="n">
        <v>32008.95</v>
      </c>
      <c r="E1414" t="n">
        <v>265.03</v>
      </c>
      <c r="F1414" t="n">
        <v>0</v>
      </c>
      <c r="G1414" t="n">
        <v>141.2</v>
      </c>
      <c r="H1414" t="n">
        <v>0</v>
      </c>
      <c r="I1414" t="n">
        <v>0</v>
      </c>
      <c r="J1414" t="n">
        <v>1844.68</v>
      </c>
      <c r="K1414" t="n">
        <v>0</v>
      </c>
      <c r="L1414" t="n">
        <v>2480.66</v>
      </c>
      <c r="M1414" t="n">
        <v>0</v>
      </c>
      <c r="N1414" t="n">
        <v>157.24</v>
      </c>
      <c r="O1414" t="n">
        <v>-4413.21</v>
      </c>
    </row>
    <row r="1415">
      <c r="A1415" s="4" t="n">
        <v>45612</v>
      </c>
      <c r="B1415" t="n">
        <v>36243.19</v>
      </c>
      <c r="C1415" t="n">
        <v>31484.39</v>
      </c>
      <c r="D1415" t="n">
        <v>32679.82</v>
      </c>
      <c r="E1415" t="n">
        <v>119.72</v>
      </c>
      <c r="F1415" t="n">
        <v>0</v>
      </c>
      <c r="G1415" t="n">
        <v>141.8</v>
      </c>
      <c r="H1415" t="n">
        <v>0</v>
      </c>
      <c r="I1415" t="n">
        <v>0</v>
      </c>
      <c r="J1415" t="n">
        <v>1034.13</v>
      </c>
      <c r="K1415" t="n">
        <v>0</v>
      </c>
      <c r="L1415" t="n">
        <v>2267.72</v>
      </c>
      <c r="M1415" t="n">
        <v>0</v>
      </c>
      <c r="N1415" t="n">
        <v>0</v>
      </c>
      <c r="O1415" t="n">
        <v>-4758.8</v>
      </c>
    </row>
    <row r="1416">
      <c r="A1416" s="4" t="n">
        <v>45613</v>
      </c>
      <c r="B1416" t="n">
        <v>34026.77</v>
      </c>
      <c r="C1416" t="n">
        <v>29613.56</v>
      </c>
      <c r="D1416" t="n">
        <v>31261.13</v>
      </c>
      <c r="E1416" t="n">
        <v>-3.38</v>
      </c>
      <c r="F1416" t="n">
        <v>0</v>
      </c>
      <c r="G1416" t="n">
        <v>141.52</v>
      </c>
      <c r="H1416" t="n">
        <v>0</v>
      </c>
      <c r="I1416" t="n">
        <v>0</v>
      </c>
      <c r="J1416" t="n">
        <v>483.61</v>
      </c>
      <c r="K1416" t="n">
        <v>0</v>
      </c>
      <c r="L1416" t="n">
        <v>2143.89</v>
      </c>
      <c r="M1416" t="n">
        <v>0</v>
      </c>
      <c r="N1416" t="n">
        <v>0</v>
      </c>
      <c r="O1416" t="n">
        <v>-4413.21</v>
      </c>
    </row>
    <row r="1417">
      <c r="A1417" s="4" t="n">
        <v>45614</v>
      </c>
      <c r="B1417" t="n">
        <v>39268.85</v>
      </c>
      <c r="C1417" t="n">
        <v>34742.44</v>
      </c>
      <c r="D1417" t="n">
        <v>33414.53</v>
      </c>
      <c r="E1417" t="n">
        <v>431.58</v>
      </c>
      <c r="F1417" t="n">
        <v>0</v>
      </c>
      <c r="G1417" t="n">
        <v>82.8</v>
      </c>
      <c r="H1417" t="n">
        <v>0</v>
      </c>
      <c r="I1417" t="n">
        <v>0</v>
      </c>
      <c r="J1417" t="n">
        <v>28.22</v>
      </c>
      <c r="K1417" t="n">
        <v>0</v>
      </c>
      <c r="L1417" t="n">
        <v>3005.39</v>
      </c>
      <c r="M1417" t="n">
        <v>0</v>
      </c>
      <c r="N1417" t="n">
        <v>2306.33</v>
      </c>
      <c r="O1417" t="n">
        <v>-4526.41</v>
      </c>
    </row>
    <row r="1418">
      <c r="A1418" s="4" t="n">
        <v>45615</v>
      </c>
      <c r="B1418" t="n">
        <v>39292.95</v>
      </c>
      <c r="C1418" t="n">
        <v>37232.1</v>
      </c>
      <c r="D1418" t="n">
        <v>29866.3</v>
      </c>
      <c r="E1418" t="n">
        <v>445.77</v>
      </c>
      <c r="F1418" t="n">
        <v>0</v>
      </c>
      <c r="G1418" t="n">
        <v>333.8</v>
      </c>
      <c r="H1418" t="n">
        <v>0</v>
      </c>
      <c r="I1418" t="n">
        <v>0</v>
      </c>
      <c r="J1418" t="n">
        <v>2519.19</v>
      </c>
      <c r="K1418" t="n">
        <v>0</v>
      </c>
      <c r="L1418" t="n">
        <v>2649.88</v>
      </c>
      <c r="M1418" t="n">
        <v>0</v>
      </c>
      <c r="N1418" t="n">
        <v>3478.01</v>
      </c>
      <c r="O1418" t="n">
        <v>-2060.85</v>
      </c>
    </row>
    <row r="1419">
      <c r="A1419" s="4" t="n">
        <v>45616</v>
      </c>
      <c r="B1419" t="n">
        <v>39017.41</v>
      </c>
      <c r="C1419" t="n">
        <v>34257.38</v>
      </c>
      <c r="D1419" t="n">
        <v>34666.37</v>
      </c>
      <c r="E1419" t="n">
        <v>595.79</v>
      </c>
      <c r="F1419" t="n">
        <v>0</v>
      </c>
      <c r="G1419" t="n">
        <v>0</v>
      </c>
      <c r="H1419" t="n">
        <v>0</v>
      </c>
      <c r="I1419" t="n">
        <v>0</v>
      </c>
      <c r="J1419" t="n">
        <v>124.56</v>
      </c>
      <c r="K1419" t="n">
        <v>0</v>
      </c>
      <c r="L1419" t="n">
        <v>2362</v>
      </c>
      <c r="M1419" t="n">
        <v>0</v>
      </c>
      <c r="N1419" t="n">
        <v>1268.68</v>
      </c>
      <c r="O1419" t="n">
        <v>-4760.03</v>
      </c>
    </row>
    <row r="1420">
      <c r="A1420" s="4" t="n">
        <v>45617</v>
      </c>
      <c r="B1420" t="n">
        <v>38801.49</v>
      </c>
      <c r="C1420" t="n">
        <v>34027.65</v>
      </c>
      <c r="D1420" t="n">
        <v>33782.04</v>
      </c>
      <c r="E1420" t="n">
        <v>420.15</v>
      </c>
      <c r="F1420" t="n">
        <v>0</v>
      </c>
      <c r="G1420" t="n">
        <v>0</v>
      </c>
      <c r="H1420" t="n">
        <v>0</v>
      </c>
      <c r="I1420" t="n">
        <v>0</v>
      </c>
      <c r="J1420" t="n">
        <v>28.39</v>
      </c>
      <c r="K1420" t="n">
        <v>0</v>
      </c>
      <c r="L1420" t="n">
        <v>2443.22</v>
      </c>
      <c r="M1420" t="n">
        <v>0</v>
      </c>
      <c r="N1420" t="n">
        <v>2127.69</v>
      </c>
      <c r="O1420" t="n">
        <v>-4773.84</v>
      </c>
    </row>
    <row r="1421">
      <c r="A1421" s="4" t="n">
        <v>45618</v>
      </c>
      <c r="B1421" t="n">
        <v>37071.13</v>
      </c>
      <c r="C1421" t="n">
        <v>32264.76</v>
      </c>
      <c r="D1421" t="n">
        <v>32392.04</v>
      </c>
      <c r="E1421" t="n">
        <v>423.74</v>
      </c>
      <c r="F1421" t="n">
        <v>0</v>
      </c>
      <c r="G1421" t="n">
        <v>0</v>
      </c>
      <c r="H1421" t="n">
        <v>0</v>
      </c>
      <c r="I1421" t="n">
        <v>0</v>
      </c>
      <c r="J1421" t="n">
        <v>851.5599999999999</v>
      </c>
      <c r="K1421" t="n">
        <v>0</v>
      </c>
      <c r="L1421" t="n">
        <v>1622.66</v>
      </c>
      <c r="M1421" t="n">
        <v>0</v>
      </c>
      <c r="N1421" t="n">
        <v>1781.13</v>
      </c>
      <c r="O1421" t="n">
        <v>-4806.37</v>
      </c>
    </row>
    <row r="1422">
      <c r="A1422" s="4" t="n">
        <v>45619</v>
      </c>
      <c r="B1422" t="n">
        <v>35441</v>
      </c>
      <c r="C1422" t="n">
        <v>30749.22</v>
      </c>
      <c r="D1422" t="n">
        <v>31005.49</v>
      </c>
      <c r="E1422" t="n">
        <v>35.94</v>
      </c>
      <c r="F1422" t="n">
        <v>0</v>
      </c>
      <c r="G1422" t="n">
        <v>0</v>
      </c>
      <c r="H1422" t="n">
        <v>0</v>
      </c>
      <c r="I1422" t="n">
        <v>0</v>
      </c>
      <c r="J1422" t="n">
        <v>1181.02</v>
      </c>
      <c r="K1422" t="n">
        <v>0</v>
      </c>
      <c r="L1422" t="n">
        <v>1972.72</v>
      </c>
      <c r="M1422" t="n">
        <v>0</v>
      </c>
      <c r="N1422" t="n">
        <v>1245.83</v>
      </c>
      <c r="O1422" t="n">
        <v>-4691.78</v>
      </c>
    </row>
    <row r="1423">
      <c r="A1423" s="4" t="n">
        <v>45620</v>
      </c>
      <c r="B1423" t="n">
        <v>34467.08</v>
      </c>
      <c r="C1423" t="n">
        <v>30129.82</v>
      </c>
      <c r="D1423" t="n">
        <v>30557.12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190.15</v>
      </c>
      <c r="K1423" t="n">
        <v>0</v>
      </c>
      <c r="L1423" t="n">
        <v>2250</v>
      </c>
      <c r="M1423" t="n">
        <v>0</v>
      </c>
      <c r="N1423" t="n">
        <v>1469.81</v>
      </c>
      <c r="O1423" t="n">
        <v>-4337.26</v>
      </c>
    </row>
    <row r="1424">
      <c r="A1424" s="4" t="n">
        <v>45621</v>
      </c>
      <c r="B1424" t="n">
        <v>39165.25</v>
      </c>
      <c r="C1424" t="n">
        <v>35013.18</v>
      </c>
      <c r="D1424" t="n">
        <v>34701.67</v>
      </c>
      <c r="E1424" t="n">
        <v>487.86</v>
      </c>
      <c r="F1424" t="n">
        <v>0</v>
      </c>
      <c r="G1424" t="n">
        <v>0</v>
      </c>
      <c r="H1424" t="n">
        <v>0</v>
      </c>
      <c r="I1424" t="n">
        <v>0</v>
      </c>
      <c r="J1424" t="n">
        <v>5.55</v>
      </c>
      <c r="K1424" t="n">
        <v>0</v>
      </c>
      <c r="L1424" t="n">
        <v>2767.74</v>
      </c>
      <c r="M1424" t="n">
        <v>0</v>
      </c>
      <c r="N1424" t="n">
        <v>1202.43</v>
      </c>
      <c r="O1424" t="n">
        <v>-4152.07</v>
      </c>
    </row>
    <row r="1425">
      <c r="A1425" s="4" t="n">
        <v>45622</v>
      </c>
      <c r="B1425" t="n">
        <v>39325.66</v>
      </c>
      <c r="C1425" t="n">
        <v>35109.02</v>
      </c>
      <c r="D1425" t="n">
        <v>35379.18</v>
      </c>
      <c r="E1425" t="n">
        <v>455.81</v>
      </c>
      <c r="F1425" t="n">
        <v>0</v>
      </c>
      <c r="G1425" t="n">
        <v>0</v>
      </c>
      <c r="H1425" t="n">
        <v>0</v>
      </c>
      <c r="I1425" t="n">
        <v>0</v>
      </c>
      <c r="J1425" t="n">
        <v>113.55</v>
      </c>
      <c r="K1425" t="n">
        <v>0</v>
      </c>
      <c r="L1425" t="n">
        <v>2106.83</v>
      </c>
      <c r="M1425" t="n">
        <v>0</v>
      </c>
      <c r="N1425" t="n">
        <v>1270.29</v>
      </c>
      <c r="O1425" t="n">
        <v>-4216.64</v>
      </c>
    </row>
    <row r="1426">
      <c r="A1426" s="4" t="n">
        <v>45623</v>
      </c>
      <c r="B1426" t="n">
        <v>38472.26</v>
      </c>
      <c r="C1426" t="n">
        <v>33815.2</v>
      </c>
      <c r="D1426" t="n">
        <v>34321.38</v>
      </c>
      <c r="E1426" t="n">
        <v>440.26</v>
      </c>
      <c r="F1426" t="n">
        <v>0</v>
      </c>
      <c r="G1426" t="n">
        <v>175.88</v>
      </c>
      <c r="H1426" t="n">
        <v>0</v>
      </c>
      <c r="I1426" t="n">
        <v>0</v>
      </c>
      <c r="J1426" t="n">
        <v>124.82</v>
      </c>
      <c r="K1426" t="n">
        <v>0</v>
      </c>
      <c r="L1426" t="n">
        <v>2146</v>
      </c>
      <c r="M1426" t="n">
        <v>0</v>
      </c>
      <c r="N1426" t="n">
        <v>1263.92</v>
      </c>
      <c r="O1426" t="n">
        <v>-4657.06</v>
      </c>
    </row>
    <row r="1427">
      <c r="A1427" s="4" t="n">
        <v>45624</v>
      </c>
      <c r="B1427" t="n">
        <v>35286.78</v>
      </c>
      <c r="C1427" t="n">
        <v>31203.9</v>
      </c>
      <c r="D1427" t="n">
        <v>32437.61</v>
      </c>
      <c r="E1427" t="n">
        <v>66.78</v>
      </c>
      <c r="F1427" t="n">
        <v>0</v>
      </c>
      <c r="G1427" t="n">
        <v>443.12</v>
      </c>
      <c r="H1427" t="n">
        <v>0</v>
      </c>
      <c r="I1427" t="n">
        <v>0</v>
      </c>
      <c r="J1427" t="n">
        <v>152.13</v>
      </c>
      <c r="K1427" t="n">
        <v>0</v>
      </c>
      <c r="L1427" t="n">
        <v>1916.91</v>
      </c>
      <c r="M1427" t="n">
        <v>0</v>
      </c>
      <c r="N1427" t="n">
        <v>270.23</v>
      </c>
      <c r="O1427" t="n">
        <v>-4082.88</v>
      </c>
    </row>
    <row r="1428">
      <c r="A1428" s="4" t="n">
        <v>45625</v>
      </c>
      <c r="B1428" t="n">
        <v>38750.01</v>
      </c>
      <c r="C1428" t="n">
        <v>34927.43</v>
      </c>
      <c r="D1428" t="n">
        <v>33243.04</v>
      </c>
      <c r="E1428" t="n">
        <v>469.48</v>
      </c>
      <c r="F1428" t="n">
        <v>0</v>
      </c>
      <c r="G1428" t="n">
        <v>269.2</v>
      </c>
      <c r="H1428" t="n">
        <v>0</v>
      </c>
      <c r="I1428" t="n">
        <v>0</v>
      </c>
      <c r="J1428" t="n">
        <v>52.04</v>
      </c>
      <c r="K1428" t="n">
        <v>0</v>
      </c>
      <c r="L1428" t="n">
        <v>3090.41</v>
      </c>
      <c r="M1428" t="n">
        <v>0</v>
      </c>
      <c r="N1428" t="n">
        <v>1625.84</v>
      </c>
      <c r="O1428" t="n">
        <v>-3822.58</v>
      </c>
    </row>
    <row r="1429">
      <c r="A1429" s="4" t="n">
        <v>45626</v>
      </c>
      <c r="B1429" t="n">
        <v>37371.38</v>
      </c>
      <c r="C1429" t="n">
        <v>33884.41</v>
      </c>
      <c r="D1429" t="n">
        <v>31834.48</v>
      </c>
      <c r="E1429" t="n">
        <v>180.03</v>
      </c>
      <c r="F1429" t="n">
        <v>0</v>
      </c>
      <c r="G1429" t="n">
        <v>504.12</v>
      </c>
      <c r="H1429" t="n">
        <v>0</v>
      </c>
      <c r="I1429" t="n">
        <v>0</v>
      </c>
      <c r="J1429" t="n">
        <v>821.8</v>
      </c>
      <c r="K1429" t="n">
        <v>0</v>
      </c>
      <c r="L1429" t="n">
        <v>3242.34</v>
      </c>
      <c r="M1429" t="n">
        <v>0</v>
      </c>
      <c r="N1429" t="n">
        <v>788.61</v>
      </c>
      <c r="O1429" t="n">
        <v>-3486.97</v>
      </c>
    </row>
    <row r="1430">
      <c r="A1430" s="4" t="n">
        <v>45627</v>
      </c>
      <c r="B1430" t="n">
        <v>35485.87</v>
      </c>
      <c r="C1430" t="n">
        <v>32120.68</v>
      </c>
      <c r="D1430" t="n">
        <v>30054.69</v>
      </c>
      <c r="E1430" t="n">
        <v>49.82</v>
      </c>
      <c r="F1430" t="n">
        <v>0</v>
      </c>
      <c r="G1430" t="n">
        <v>512.52</v>
      </c>
      <c r="H1430" t="n">
        <v>0</v>
      </c>
      <c r="I1430" t="n">
        <v>0</v>
      </c>
      <c r="J1430" t="n">
        <v>1329.68</v>
      </c>
      <c r="K1430" t="n">
        <v>0</v>
      </c>
      <c r="L1430" t="n">
        <v>3158.06</v>
      </c>
      <c r="M1430" t="n">
        <v>0</v>
      </c>
      <c r="N1430" t="n">
        <v>381.09</v>
      </c>
      <c r="O1430" t="n">
        <v>-3365.19</v>
      </c>
    </row>
    <row r="1431">
      <c r="A1431" s="4" t="n">
        <v>45628</v>
      </c>
      <c r="B1431" t="n">
        <v>37570.04</v>
      </c>
      <c r="C1431" t="n">
        <v>35045.42</v>
      </c>
      <c r="D1431" t="n">
        <v>32843.93</v>
      </c>
      <c r="E1431" t="n">
        <v>360.19</v>
      </c>
      <c r="F1431" t="n">
        <v>0</v>
      </c>
      <c r="G1431" t="n">
        <v>298.2</v>
      </c>
      <c r="H1431" t="n">
        <v>0</v>
      </c>
      <c r="I1431" t="n">
        <v>0</v>
      </c>
      <c r="J1431" t="n">
        <v>925.79</v>
      </c>
      <c r="K1431" t="n">
        <v>0</v>
      </c>
      <c r="L1431" t="n">
        <v>2064.18</v>
      </c>
      <c r="M1431" t="n">
        <v>0</v>
      </c>
      <c r="N1431" t="n">
        <v>1077.75</v>
      </c>
      <c r="O1431" t="n">
        <v>-2524.62</v>
      </c>
    </row>
    <row r="1432">
      <c r="A1432" s="4" t="n">
        <v>45629</v>
      </c>
      <c r="B1432" t="n">
        <v>39099.84</v>
      </c>
      <c r="C1432" t="n">
        <v>35613.15</v>
      </c>
      <c r="D1432" t="n">
        <v>32879.01</v>
      </c>
      <c r="E1432" t="n">
        <v>511.8</v>
      </c>
      <c r="F1432" t="n">
        <v>0</v>
      </c>
      <c r="G1432" t="n">
        <v>0</v>
      </c>
      <c r="H1432" t="n">
        <v>0</v>
      </c>
      <c r="I1432" t="n">
        <v>0</v>
      </c>
      <c r="J1432" t="n">
        <v>1681.99</v>
      </c>
      <c r="K1432" t="n">
        <v>0</v>
      </c>
      <c r="L1432" t="n">
        <v>2486.3</v>
      </c>
      <c r="M1432" t="n">
        <v>0</v>
      </c>
      <c r="N1432" t="n">
        <v>1540.74</v>
      </c>
      <c r="O1432" t="n">
        <v>-3486.69</v>
      </c>
    </row>
    <row r="1433">
      <c r="A1433" s="4" t="n">
        <v>45630</v>
      </c>
      <c r="B1433" t="n">
        <v>38614.54</v>
      </c>
      <c r="C1433" t="n">
        <v>36158.07</v>
      </c>
      <c r="D1433" t="n">
        <v>31679.29</v>
      </c>
      <c r="E1433" t="n">
        <v>604.66</v>
      </c>
      <c r="F1433" t="n">
        <v>0</v>
      </c>
      <c r="G1433" t="n">
        <v>0</v>
      </c>
      <c r="H1433" t="n">
        <v>0</v>
      </c>
      <c r="I1433" t="n">
        <v>0</v>
      </c>
      <c r="J1433" t="n">
        <v>2232.77</v>
      </c>
      <c r="K1433" t="n">
        <v>0</v>
      </c>
      <c r="L1433" t="n">
        <v>2872.94</v>
      </c>
      <c r="M1433" t="n">
        <v>0</v>
      </c>
      <c r="N1433" t="n">
        <v>1224.88</v>
      </c>
      <c r="O1433" t="n">
        <v>-2456.47</v>
      </c>
    </row>
    <row r="1434">
      <c r="A1434" s="4" t="n">
        <v>45631</v>
      </c>
      <c r="B1434" t="n">
        <v>38783.87</v>
      </c>
      <c r="C1434" t="n">
        <v>36543.24</v>
      </c>
      <c r="D1434" t="n">
        <v>32479.37</v>
      </c>
      <c r="E1434" t="n">
        <v>649.05</v>
      </c>
      <c r="F1434" t="n">
        <v>0</v>
      </c>
      <c r="G1434" t="n">
        <v>-2.8</v>
      </c>
      <c r="H1434" t="n">
        <v>0</v>
      </c>
      <c r="I1434" t="n">
        <v>0</v>
      </c>
      <c r="J1434" t="n">
        <v>1454.26</v>
      </c>
      <c r="K1434" t="n">
        <v>0</v>
      </c>
      <c r="L1434" t="n">
        <v>2549.27</v>
      </c>
      <c r="M1434" t="n">
        <v>0</v>
      </c>
      <c r="N1434" t="n">
        <v>1654.72</v>
      </c>
      <c r="O1434" t="n">
        <v>-2240.63</v>
      </c>
    </row>
    <row r="1435">
      <c r="A1435" s="4" t="n">
        <v>45632</v>
      </c>
      <c r="B1435" t="n">
        <v>37748.61</v>
      </c>
      <c r="C1435" t="n">
        <v>35414.9</v>
      </c>
      <c r="D1435" t="n">
        <v>32923.89</v>
      </c>
      <c r="E1435" t="n">
        <v>536.92</v>
      </c>
      <c r="F1435" t="n">
        <v>0</v>
      </c>
      <c r="G1435" t="n">
        <v>0</v>
      </c>
      <c r="H1435" t="n">
        <v>0</v>
      </c>
      <c r="I1435" t="n">
        <v>0</v>
      </c>
      <c r="J1435" t="n">
        <v>790.3099999999999</v>
      </c>
      <c r="K1435" t="n">
        <v>0</v>
      </c>
      <c r="L1435" t="n">
        <v>2169.46</v>
      </c>
      <c r="M1435" t="n">
        <v>0</v>
      </c>
      <c r="N1435" t="n">
        <v>1328.03</v>
      </c>
      <c r="O1435" t="n">
        <v>-2333.71</v>
      </c>
    </row>
    <row r="1436">
      <c r="A1436" s="4" t="n">
        <v>45633</v>
      </c>
      <c r="B1436" t="n">
        <v>35985.03</v>
      </c>
      <c r="C1436" t="n">
        <v>33428.21</v>
      </c>
      <c r="D1436" t="n">
        <v>28918.68</v>
      </c>
      <c r="E1436" t="n">
        <v>241.78</v>
      </c>
      <c r="F1436" t="n">
        <v>0</v>
      </c>
      <c r="G1436" t="n">
        <v>51.52</v>
      </c>
      <c r="H1436" t="n">
        <v>0</v>
      </c>
      <c r="I1436" t="n">
        <v>0</v>
      </c>
      <c r="J1436" t="n">
        <v>2933.91</v>
      </c>
      <c r="K1436" t="n">
        <v>0</v>
      </c>
      <c r="L1436" t="n">
        <v>3689.91</v>
      </c>
      <c r="M1436" t="n">
        <v>0</v>
      </c>
      <c r="N1436" t="n">
        <v>149.23</v>
      </c>
      <c r="O1436" t="n">
        <v>-2556.82</v>
      </c>
    </row>
    <row r="1437">
      <c r="A1437" s="4" t="n">
        <v>45634</v>
      </c>
      <c r="B1437" t="n">
        <v>33914.97</v>
      </c>
      <c r="C1437" t="n">
        <v>31389.57</v>
      </c>
      <c r="D1437" t="n">
        <v>27355.04</v>
      </c>
      <c r="E1437" t="n">
        <v>0</v>
      </c>
      <c r="F1437" t="n">
        <v>0</v>
      </c>
      <c r="G1437" t="n">
        <v>502.2</v>
      </c>
      <c r="H1437" t="n">
        <v>0</v>
      </c>
      <c r="I1437" t="n">
        <v>0</v>
      </c>
      <c r="J1437" t="n">
        <v>2316.16</v>
      </c>
      <c r="K1437" t="n">
        <v>0</v>
      </c>
      <c r="L1437" t="n">
        <v>3557.89</v>
      </c>
      <c r="M1437" t="n">
        <v>0</v>
      </c>
      <c r="N1437" t="n">
        <v>183.68</v>
      </c>
      <c r="O1437" t="n">
        <v>-2525.4</v>
      </c>
    </row>
    <row r="1438">
      <c r="A1438" s="4" t="n">
        <v>45635</v>
      </c>
      <c r="B1438" t="n">
        <v>35395.75</v>
      </c>
      <c r="C1438" t="n">
        <v>32765.04</v>
      </c>
      <c r="D1438" t="n">
        <v>29612.76</v>
      </c>
      <c r="E1438" t="n">
        <v>31.72</v>
      </c>
      <c r="F1438" t="n">
        <v>0</v>
      </c>
      <c r="G1438" t="n">
        <v>535.52</v>
      </c>
      <c r="H1438" t="n">
        <v>0</v>
      </c>
      <c r="I1438" t="n">
        <v>0</v>
      </c>
      <c r="J1438" t="n">
        <v>1036.66</v>
      </c>
      <c r="K1438" t="n">
        <v>0</v>
      </c>
      <c r="L1438" t="n">
        <v>3449.16</v>
      </c>
      <c r="M1438" t="n">
        <v>0</v>
      </c>
      <c r="N1438" t="n">
        <v>729.9299999999999</v>
      </c>
      <c r="O1438" t="n">
        <v>-2630.71</v>
      </c>
    </row>
    <row r="1439">
      <c r="A1439" s="4" t="n">
        <v>45636</v>
      </c>
      <c r="B1439" t="n">
        <v>40699.7</v>
      </c>
      <c r="C1439" t="n">
        <v>37284.12</v>
      </c>
      <c r="D1439" t="n">
        <v>31848.07</v>
      </c>
      <c r="E1439" t="n">
        <v>397.09</v>
      </c>
      <c r="F1439" t="n">
        <v>0</v>
      </c>
      <c r="G1439" t="n">
        <v>498.52</v>
      </c>
      <c r="H1439" t="n">
        <v>0</v>
      </c>
      <c r="I1439" t="n">
        <v>0</v>
      </c>
      <c r="J1439" t="n">
        <v>931.49</v>
      </c>
      <c r="K1439" t="n">
        <v>0</v>
      </c>
      <c r="L1439" t="n">
        <v>3262.37</v>
      </c>
      <c r="M1439" t="n">
        <v>0</v>
      </c>
      <c r="N1439" t="n">
        <v>3762.16</v>
      </c>
      <c r="O1439" t="n">
        <v>-3415.58</v>
      </c>
    </row>
    <row r="1440">
      <c r="A1440" s="4" t="n">
        <v>45637</v>
      </c>
      <c r="B1440" t="n">
        <v>40276.78</v>
      </c>
      <c r="C1440" t="n">
        <v>36745.98</v>
      </c>
      <c r="D1440" t="n">
        <v>30979.36</v>
      </c>
      <c r="E1440" t="n">
        <v>468.03</v>
      </c>
      <c r="F1440" t="n">
        <v>7.1</v>
      </c>
      <c r="G1440" t="n">
        <v>380.88</v>
      </c>
      <c r="H1440" t="n">
        <v>0</v>
      </c>
      <c r="I1440" t="n">
        <v>0</v>
      </c>
      <c r="J1440" t="n">
        <v>2666.07</v>
      </c>
      <c r="K1440" t="n">
        <v>0</v>
      </c>
      <c r="L1440" t="n">
        <v>3227.93</v>
      </c>
      <c r="M1440" t="n">
        <v>0</v>
      </c>
      <c r="N1440" t="n">
        <v>2547.41</v>
      </c>
      <c r="O1440" t="n">
        <v>-3530.8</v>
      </c>
    </row>
    <row r="1441">
      <c r="A1441" s="4" t="n">
        <v>45638</v>
      </c>
      <c r="B1441" t="n">
        <v>40340.03</v>
      </c>
      <c r="C1441" t="n">
        <v>36890.7</v>
      </c>
      <c r="D1441" t="n">
        <v>29160.07</v>
      </c>
      <c r="E1441" t="n">
        <v>397.55</v>
      </c>
      <c r="F1441" t="n">
        <v>0</v>
      </c>
      <c r="G1441" t="n">
        <v>374.48</v>
      </c>
      <c r="H1441" t="n">
        <v>0</v>
      </c>
      <c r="I1441" t="n">
        <v>0</v>
      </c>
      <c r="J1441" t="n">
        <v>3533.23</v>
      </c>
      <c r="K1441" t="n">
        <v>0</v>
      </c>
      <c r="L1441" t="n">
        <v>3423.14</v>
      </c>
      <c r="M1441" t="n">
        <v>0</v>
      </c>
      <c r="N1441" t="n">
        <v>3451.56</v>
      </c>
      <c r="O1441" t="n">
        <v>-3449.33</v>
      </c>
    </row>
    <row r="1442">
      <c r="A1442" s="4" t="n">
        <v>45639</v>
      </c>
      <c r="B1442" t="n">
        <v>39822.14</v>
      </c>
      <c r="C1442" t="n">
        <v>36099.76</v>
      </c>
      <c r="D1442" t="n">
        <v>28698.26</v>
      </c>
      <c r="E1442" t="n">
        <v>405.31</v>
      </c>
      <c r="F1442" t="n">
        <v>0</v>
      </c>
      <c r="G1442" t="n">
        <v>459.88</v>
      </c>
      <c r="H1442" t="n">
        <v>0</v>
      </c>
      <c r="I1442" t="n">
        <v>0</v>
      </c>
      <c r="J1442" t="n">
        <v>3028.67</v>
      </c>
      <c r="K1442" t="n">
        <v>0</v>
      </c>
      <c r="L1442" t="n">
        <v>3306.68</v>
      </c>
      <c r="M1442" t="n">
        <v>0</v>
      </c>
      <c r="N1442" t="n">
        <v>3923.34</v>
      </c>
      <c r="O1442" t="n">
        <v>-3722.38</v>
      </c>
    </row>
    <row r="1443">
      <c r="A1443" s="4" t="n">
        <v>45640</v>
      </c>
      <c r="B1443" t="n">
        <v>35499.25</v>
      </c>
      <c r="C1443" t="n">
        <v>33715.57</v>
      </c>
      <c r="D1443" t="n">
        <v>28139.17</v>
      </c>
      <c r="E1443" t="n">
        <v>198.92</v>
      </c>
      <c r="F1443" t="n">
        <v>0</v>
      </c>
      <c r="G1443" t="n">
        <v>230.8</v>
      </c>
      <c r="H1443" t="n">
        <v>0</v>
      </c>
      <c r="I1443" t="n">
        <v>0</v>
      </c>
      <c r="J1443" t="n">
        <v>3177.03</v>
      </c>
      <c r="K1443" t="n">
        <v>0</v>
      </c>
      <c r="L1443" t="n">
        <v>3250.26</v>
      </c>
      <c r="M1443" t="n">
        <v>0</v>
      </c>
      <c r="N1443" t="n">
        <v>503.07</v>
      </c>
      <c r="O1443" t="n">
        <v>-1783.68</v>
      </c>
    </row>
    <row r="1444">
      <c r="A1444" s="4" t="n">
        <v>45641</v>
      </c>
      <c r="B1444" t="n">
        <v>31943.65</v>
      </c>
      <c r="C1444" t="n">
        <v>30265.36</v>
      </c>
      <c r="D1444" t="n">
        <v>26392.88</v>
      </c>
      <c r="E1444" t="n">
        <v>0</v>
      </c>
      <c r="F1444" t="n">
        <v>0</v>
      </c>
      <c r="G1444" t="n">
        <v>470.56</v>
      </c>
      <c r="H1444" t="n">
        <v>0</v>
      </c>
      <c r="I1444" t="n">
        <v>0</v>
      </c>
      <c r="J1444" t="n">
        <v>2298.09</v>
      </c>
      <c r="K1444" t="n">
        <v>0</v>
      </c>
      <c r="L1444" t="n">
        <v>2782.12</v>
      </c>
      <c r="M1444" t="n">
        <v>0</v>
      </c>
      <c r="N1444" t="n">
        <v>0</v>
      </c>
      <c r="O1444" t="n">
        <v>-1678.29</v>
      </c>
    </row>
    <row r="1445">
      <c r="A1445" s="4" t="n">
        <v>45642</v>
      </c>
      <c r="B1445" t="n">
        <v>36828.27</v>
      </c>
      <c r="C1445" t="n">
        <v>34279.38</v>
      </c>
      <c r="D1445" t="n">
        <v>28090.19</v>
      </c>
      <c r="E1445" t="n">
        <v>222.57</v>
      </c>
      <c r="F1445" t="n">
        <v>0</v>
      </c>
      <c r="G1445" t="n">
        <v>539.8</v>
      </c>
      <c r="H1445" t="n">
        <v>0</v>
      </c>
      <c r="I1445" t="n">
        <v>0</v>
      </c>
      <c r="J1445" t="n">
        <v>2900.39</v>
      </c>
      <c r="K1445" t="n">
        <v>0</v>
      </c>
      <c r="L1445" t="n">
        <v>3787.72</v>
      </c>
      <c r="M1445" t="n">
        <v>0</v>
      </c>
      <c r="N1445" t="n">
        <v>1287.6</v>
      </c>
      <c r="O1445" t="n">
        <v>-2548.89</v>
      </c>
    </row>
    <row r="1446">
      <c r="A1446" s="4" t="n">
        <v>45643</v>
      </c>
      <c r="B1446" t="n">
        <v>39052.54</v>
      </c>
      <c r="C1446" t="n">
        <v>35733.97</v>
      </c>
      <c r="D1446" t="n">
        <v>29029.32</v>
      </c>
      <c r="E1446" t="n">
        <v>388.07</v>
      </c>
      <c r="F1446" t="n">
        <v>0</v>
      </c>
      <c r="G1446" t="n">
        <v>381.16</v>
      </c>
      <c r="H1446" t="n">
        <v>0</v>
      </c>
      <c r="I1446" t="n">
        <v>0</v>
      </c>
      <c r="J1446" t="n">
        <v>3680.45</v>
      </c>
      <c r="K1446" t="n">
        <v>0</v>
      </c>
      <c r="L1446" t="n">
        <v>3857.34</v>
      </c>
      <c r="M1446" t="n">
        <v>0</v>
      </c>
      <c r="N1446" t="n">
        <v>1716.19</v>
      </c>
      <c r="O1446" t="n">
        <v>-3318.57</v>
      </c>
    </row>
    <row r="1447">
      <c r="A1447" s="4" t="n">
        <v>45644</v>
      </c>
      <c r="B1447" t="n">
        <v>40383.6</v>
      </c>
      <c r="C1447" t="n">
        <v>37324.52</v>
      </c>
      <c r="D1447" t="n">
        <v>29190.79</v>
      </c>
      <c r="E1447" t="n">
        <v>763.4299999999999</v>
      </c>
      <c r="F1447" t="n">
        <v>0</v>
      </c>
      <c r="G1447" t="n">
        <v>380.88</v>
      </c>
      <c r="H1447" t="n">
        <v>0</v>
      </c>
      <c r="I1447" t="n">
        <v>0</v>
      </c>
      <c r="J1447" t="n">
        <v>3876.17</v>
      </c>
      <c r="K1447" t="n">
        <v>0</v>
      </c>
      <c r="L1447" t="n">
        <v>3535.4</v>
      </c>
      <c r="M1447" t="n">
        <v>0</v>
      </c>
      <c r="N1447" t="n">
        <v>2636.93</v>
      </c>
      <c r="O1447" t="n">
        <v>-3059.08</v>
      </c>
    </row>
    <row r="1448">
      <c r="A1448" s="4" t="n">
        <v>45645</v>
      </c>
      <c r="B1448" t="n">
        <v>39254.2</v>
      </c>
      <c r="C1448" t="n">
        <v>37193.35</v>
      </c>
      <c r="D1448" t="n">
        <v>29866.3</v>
      </c>
      <c r="E1448" t="n">
        <v>445.77</v>
      </c>
      <c r="F1448" t="n">
        <v>0</v>
      </c>
      <c r="G1448" t="n">
        <v>333.8</v>
      </c>
      <c r="H1448" t="n">
        <v>0</v>
      </c>
      <c r="I1448" t="n">
        <v>0</v>
      </c>
      <c r="J1448" t="n">
        <v>2519.19</v>
      </c>
      <c r="K1448" t="n">
        <v>0</v>
      </c>
      <c r="L1448" t="n">
        <v>2611.13</v>
      </c>
      <c r="M1448" t="n">
        <v>0</v>
      </c>
      <c r="N1448" t="n">
        <v>3478.01</v>
      </c>
      <c r="O1448" t="n">
        <v>-2060.85</v>
      </c>
    </row>
    <row r="1449">
      <c r="A1449" s="4" t="n">
        <v>45646</v>
      </c>
      <c r="B1449" t="n">
        <v>36713.11</v>
      </c>
      <c r="C1449" t="n">
        <v>33297.53</v>
      </c>
      <c r="D1449" t="n">
        <v>28343.16</v>
      </c>
      <c r="E1449" t="n">
        <v>163.67</v>
      </c>
      <c r="F1449" t="n">
        <v>0</v>
      </c>
      <c r="G1449" t="n">
        <v>332.28</v>
      </c>
      <c r="H1449" t="n">
        <v>0</v>
      </c>
      <c r="I1449" t="n">
        <v>0</v>
      </c>
      <c r="J1449" t="n">
        <v>1386.67</v>
      </c>
      <c r="K1449" t="n">
        <v>0</v>
      </c>
      <c r="L1449" t="n">
        <v>2819.45</v>
      </c>
      <c r="M1449" t="n">
        <v>0</v>
      </c>
      <c r="N1449" t="n">
        <v>3667.88</v>
      </c>
      <c r="O1449" t="n">
        <v>-3415.58</v>
      </c>
    </row>
    <row r="1450">
      <c r="A1450" s="4" t="n">
        <v>45647</v>
      </c>
      <c r="B1450" t="n">
        <v>34946.95</v>
      </c>
      <c r="C1450" t="n">
        <v>32646.49</v>
      </c>
      <c r="D1450" t="n">
        <v>28234.73</v>
      </c>
      <c r="E1450" t="n">
        <v>135.4</v>
      </c>
      <c r="F1450" t="n">
        <v>0</v>
      </c>
      <c r="G1450" t="n">
        <v>443</v>
      </c>
      <c r="H1450" t="n">
        <v>0</v>
      </c>
      <c r="I1450" t="n">
        <v>0</v>
      </c>
      <c r="J1450" t="n">
        <v>1489.51</v>
      </c>
      <c r="K1450" t="n">
        <v>0</v>
      </c>
      <c r="L1450" t="n">
        <v>2021.02</v>
      </c>
      <c r="M1450" t="n">
        <v>0</v>
      </c>
      <c r="N1450" t="n">
        <v>2623.29</v>
      </c>
      <c r="O1450" t="n">
        <v>-2300.46</v>
      </c>
    </row>
    <row r="1451">
      <c r="A1451" s="4" t="n">
        <v>45648</v>
      </c>
      <c r="B1451" t="n">
        <v>32578.6</v>
      </c>
      <c r="C1451" t="n">
        <v>30031.93</v>
      </c>
      <c r="D1451" t="n">
        <v>25934.87</v>
      </c>
      <c r="E1451" t="n">
        <v>54.62</v>
      </c>
      <c r="F1451" t="n">
        <v>0</v>
      </c>
      <c r="G1451" t="n">
        <v>543.5599999999999</v>
      </c>
      <c r="H1451" t="n">
        <v>0</v>
      </c>
      <c r="I1451" t="n">
        <v>0</v>
      </c>
      <c r="J1451" t="n">
        <v>3080.04</v>
      </c>
      <c r="K1451" t="n">
        <v>0</v>
      </c>
      <c r="L1451" t="n">
        <v>2778.92</v>
      </c>
      <c r="M1451" t="n">
        <v>0</v>
      </c>
      <c r="N1451" t="n">
        <v>186.59</v>
      </c>
      <c r="O1451" t="n">
        <v>-2546.67</v>
      </c>
    </row>
    <row r="1452">
      <c r="A1452" s="4" t="n">
        <v>45649</v>
      </c>
      <c r="B1452" t="n">
        <v>34910.07</v>
      </c>
      <c r="C1452" t="n">
        <v>33426.24</v>
      </c>
      <c r="D1452" t="n">
        <v>27015.43</v>
      </c>
      <c r="E1452" t="n">
        <v>149.38</v>
      </c>
      <c r="F1452" t="n">
        <v>0</v>
      </c>
      <c r="G1452" t="n">
        <v>605.48</v>
      </c>
      <c r="H1452" t="n">
        <v>0</v>
      </c>
      <c r="I1452" t="n">
        <v>0</v>
      </c>
      <c r="J1452" t="n">
        <v>2829.5</v>
      </c>
      <c r="K1452" t="n">
        <v>0</v>
      </c>
      <c r="L1452" t="n">
        <v>3242.57</v>
      </c>
      <c r="M1452" t="n">
        <v>0</v>
      </c>
      <c r="N1452" t="n">
        <v>1067.71</v>
      </c>
      <c r="O1452" t="n">
        <v>-1483.83</v>
      </c>
    </row>
    <row r="1453">
      <c r="A1453" s="4" t="n">
        <v>45650</v>
      </c>
      <c r="B1453" t="n">
        <v>34492.19</v>
      </c>
      <c r="C1453" t="n">
        <v>32518.82</v>
      </c>
      <c r="D1453" t="n">
        <v>27550.8</v>
      </c>
      <c r="E1453" t="n">
        <v>115.19</v>
      </c>
      <c r="F1453" t="n">
        <v>0</v>
      </c>
      <c r="G1453" t="n">
        <v>833.48</v>
      </c>
      <c r="H1453" t="n">
        <v>0</v>
      </c>
      <c r="I1453" t="n">
        <v>0</v>
      </c>
      <c r="J1453" t="n">
        <v>1553.91</v>
      </c>
      <c r="K1453" t="n">
        <v>0</v>
      </c>
      <c r="L1453" t="n">
        <v>2685.13</v>
      </c>
      <c r="M1453" t="n">
        <v>0</v>
      </c>
      <c r="N1453" t="n">
        <v>1753.68</v>
      </c>
      <c r="O1453" t="n">
        <v>-1973.37</v>
      </c>
    </row>
    <row r="1454">
      <c r="A1454" s="4" t="n">
        <v>45651</v>
      </c>
      <c r="B1454" t="n">
        <v>30920.49</v>
      </c>
      <c r="C1454" t="n">
        <v>28819.23</v>
      </c>
      <c r="D1454" t="n">
        <v>25499.2</v>
      </c>
      <c r="E1454" t="n">
        <v>0</v>
      </c>
      <c r="F1454" t="n">
        <v>0</v>
      </c>
      <c r="G1454" t="n">
        <v>853.5599999999999</v>
      </c>
      <c r="H1454" t="n">
        <v>0</v>
      </c>
      <c r="I1454" t="n">
        <v>0</v>
      </c>
      <c r="J1454" t="n">
        <v>166.9</v>
      </c>
      <c r="K1454" t="n">
        <v>0</v>
      </c>
      <c r="L1454" t="n">
        <v>1947.01</v>
      </c>
      <c r="M1454" t="n">
        <v>0</v>
      </c>
      <c r="N1454" t="n">
        <v>2453.81</v>
      </c>
      <c r="O1454" t="n">
        <v>-2101.26</v>
      </c>
    </row>
    <row r="1455">
      <c r="A1455" s="4" t="n">
        <v>45652</v>
      </c>
      <c r="B1455" t="n">
        <v>34908.95</v>
      </c>
      <c r="C1455" t="n">
        <v>33920.13</v>
      </c>
      <c r="D1455" t="n">
        <v>27968.44</v>
      </c>
      <c r="E1455" t="n">
        <v>125.23</v>
      </c>
      <c r="F1455" t="n">
        <v>0</v>
      </c>
      <c r="G1455" t="n">
        <v>752.88</v>
      </c>
      <c r="H1455" t="n">
        <v>0</v>
      </c>
      <c r="I1455" t="n">
        <v>0</v>
      </c>
      <c r="J1455" t="n">
        <v>390.31</v>
      </c>
      <c r="K1455" t="n">
        <v>0</v>
      </c>
      <c r="L1455" t="n">
        <v>2570.74</v>
      </c>
      <c r="M1455" t="n">
        <v>0</v>
      </c>
      <c r="N1455" t="n">
        <v>3101.35</v>
      </c>
      <c r="O1455" t="n">
        <v>-988.8200000000001</v>
      </c>
    </row>
    <row r="1456">
      <c r="A1456" s="4" t="n">
        <v>45653</v>
      </c>
      <c r="B1456" t="n">
        <v>35099.21</v>
      </c>
      <c r="C1456" t="n">
        <v>33942.95</v>
      </c>
      <c r="D1456" t="n">
        <v>30410.24</v>
      </c>
      <c r="E1456" t="n">
        <v>159.79</v>
      </c>
      <c r="F1456" t="n">
        <v>0</v>
      </c>
      <c r="G1456" t="n">
        <v>543.48</v>
      </c>
      <c r="H1456" t="n">
        <v>0</v>
      </c>
      <c r="I1456" t="n">
        <v>0</v>
      </c>
      <c r="J1456" t="n">
        <v>17.66</v>
      </c>
      <c r="K1456" t="n">
        <v>0</v>
      </c>
      <c r="L1456" t="n">
        <v>1398.29</v>
      </c>
      <c r="M1456" t="n">
        <v>0</v>
      </c>
      <c r="N1456" t="n">
        <v>2569.75</v>
      </c>
      <c r="O1456" t="n">
        <v>-1156.26</v>
      </c>
    </row>
    <row r="1457">
      <c r="A1457" s="4" t="n">
        <v>45654</v>
      </c>
      <c r="B1457" t="n">
        <v>32001.69</v>
      </c>
      <c r="C1457" t="n">
        <v>30861.4</v>
      </c>
      <c r="D1457" t="n">
        <v>28315.05</v>
      </c>
      <c r="E1457" t="n">
        <v>149.97</v>
      </c>
      <c r="F1457" t="n">
        <v>0</v>
      </c>
      <c r="G1457" t="n">
        <v>541.88</v>
      </c>
      <c r="H1457" t="n">
        <v>0</v>
      </c>
      <c r="I1457" t="n">
        <v>0</v>
      </c>
      <c r="J1457" t="n">
        <v>18.39</v>
      </c>
      <c r="K1457" t="n">
        <v>0</v>
      </c>
      <c r="L1457" t="n">
        <v>727.92</v>
      </c>
      <c r="M1457" t="n">
        <v>0</v>
      </c>
      <c r="N1457" t="n">
        <v>2248.47</v>
      </c>
      <c r="O1457" t="n">
        <v>-1140.29</v>
      </c>
    </row>
    <row r="1458">
      <c r="A1458" s="4" t="n">
        <v>45655</v>
      </c>
      <c r="B1458" t="n">
        <v>30214.72</v>
      </c>
      <c r="C1458" t="n">
        <v>28779.53</v>
      </c>
      <c r="D1458" t="n">
        <v>27668.2</v>
      </c>
      <c r="E1458" t="n">
        <v>149.57</v>
      </c>
      <c r="F1458" t="n">
        <v>0</v>
      </c>
      <c r="G1458" t="n">
        <v>542.5599999999999</v>
      </c>
      <c r="H1458" t="n">
        <v>0</v>
      </c>
      <c r="I1458" t="n">
        <v>0</v>
      </c>
      <c r="J1458" t="n">
        <v>244.91</v>
      </c>
      <c r="K1458" t="n">
        <v>0</v>
      </c>
      <c r="L1458" t="n">
        <v>1131.24</v>
      </c>
      <c r="M1458" t="n">
        <v>0</v>
      </c>
      <c r="N1458" t="n">
        <v>478.24</v>
      </c>
      <c r="O1458" t="n">
        <v>-1435.19</v>
      </c>
    </row>
    <row r="1459">
      <c r="A1459" s="4" t="n">
        <v>45656</v>
      </c>
      <c r="B1459" t="n">
        <v>33765.26</v>
      </c>
      <c r="C1459" t="n">
        <v>31090.77</v>
      </c>
      <c r="D1459" t="n">
        <v>28874.6</v>
      </c>
      <c r="E1459" t="n">
        <v>137.67</v>
      </c>
      <c r="F1459" t="n">
        <v>0</v>
      </c>
      <c r="G1459" t="n">
        <v>546</v>
      </c>
      <c r="H1459" t="n">
        <v>0</v>
      </c>
      <c r="I1459" t="n">
        <v>0</v>
      </c>
      <c r="J1459" t="n">
        <v>302.2</v>
      </c>
      <c r="K1459" t="n">
        <v>0</v>
      </c>
      <c r="L1459" t="n">
        <v>2376.49</v>
      </c>
      <c r="M1459" t="n">
        <v>0</v>
      </c>
      <c r="N1459" t="n">
        <v>1528.3</v>
      </c>
      <c r="O1459" t="n">
        <v>-2674.49</v>
      </c>
    </row>
    <row r="1460">
      <c r="A1460" s="4" t="n">
        <v>45657</v>
      </c>
      <c r="B1460" t="n">
        <v>33072.49</v>
      </c>
      <c r="C1460" t="n">
        <v>30277.88</v>
      </c>
      <c r="D1460" t="n">
        <v>27290.11</v>
      </c>
      <c r="E1460" t="n">
        <v>27.36</v>
      </c>
      <c r="F1460" t="n">
        <v>0</v>
      </c>
      <c r="G1460" t="n">
        <v>544.8</v>
      </c>
      <c r="H1460" t="n">
        <v>0</v>
      </c>
      <c r="I1460" t="n">
        <v>0</v>
      </c>
      <c r="J1460" t="n">
        <v>1234.61</v>
      </c>
      <c r="K1460" t="n">
        <v>0</v>
      </c>
      <c r="L1460" t="n">
        <v>2142.69</v>
      </c>
      <c r="M1460" t="n">
        <v>0</v>
      </c>
      <c r="N1460" t="n">
        <v>1832.92</v>
      </c>
      <c r="O1460" t="n">
        <v>-2794.61</v>
      </c>
    </row>
    <row r="1461">
      <c r="A1461" s="4" t="n">
        <v>45658</v>
      </c>
      <c r="B1461" t="n">
        <v>27325.18</v>
      </c>
      <c r="C1461" t="n">
        <v>26918.19</v>
      </c>
      <c r="D1461" t="n">
        <v>22553.19</v>
      </c>
      <c r="E1461" t="n">
        <v>-3.4</v>
      </c>
      <c r="F1461" t="n">
        <v>0</v>
      </c>
      <c r="G1461" t="n">
        <v>877.88</v>
      </c>
      <c r="H1461" t="n">
        <v>0</v>
      </c>
      <c r="I1461" t="n">
        <v>0</v>
      </c>
      <c r="J1461" t="n">
        <v>1696.92</v>
      </c>
      <c r="K1461" t="n">
        <v>0</v>
      </c>
      <c r="L1461" t="n">
        <v>2200.59</v>
      </c>
      <c r="M1461" t="n">
        <v>0</v>
      </c>
      <c r="N1461" t="n">
        <v>0</v>
      </c>
      <c r="O1461" t="n">
        <v>-406.99</v>
      </c>
    </row>
    <row r="1462">
      <c r="A1462" s="4" t="n">
        <v>45659</v>
      </c>
      <c r="B1462" t="n">
        <v>33225.23</v>
      </c>
      <c r="C1462" t="n">
        <v>30834.72</v>
      </c>
      <c r="D1462" t="n">
        <v>26130.57</v>
      </c>
      <c r="E1462" t="n">
        <v>0</v>
      </c>
      <c r="F1462" t="n">
        <v>0</v>
      </c>
      <c r="G1462" t="n">
        <v>1131.8</v>
      </c>
      <c r="H1462" t="n">
        <v>0</v>
      </c>
      <c r="I1462" t="n">
        <v>0</v>
      </c>
      <c r="J1462" t="n">
        <v>1748.88</v>
      </c>
      <c r="K1462" t="n">
        <v>0</v>
      </c>
      <c r="L1462" t="n">
        <v>2522.83</v>
      </c>
      <c r="M1462" t="n">
        <v>0</v>
      </c>
      <c r="N1462" t="n">
        <v>1691.15</v>
      </c>
      <c r="O1462" t="n">
        <v>-2390.51</v>
      </c>
    </row>
    <row r="1463">
      <c r="A1463" s="4" t="n">
        <v>45660</v>
      </c>
      <c r="B1463" t="n">
        <v>34110.93</v>
      </c>
      <c r="C1463" t="n">
        <v>31813.05</v>
      </c>
      <c r="D1463" t="n">
        <v>26484.32</v>
      </c>
      <c r="E1463" t="n">
        <v>0</v>
      </c>
      <c r="F1463" t="n">
        <v>0</v>
      </c>
      <c r="G1463" t="n">
        <v>1131.88</v>
      </c>
      <c r="H1463" t="n">
        <v>0</v>
      </c>
      <c r="I1463" t="n">
        <v>0</v>
      </c>
      <c r="J1463" t="n">
        <v>1424.1</v>
      </c>
      <c r="K1463" t="n">
        <v>0</v>
      </c>
      <c r="L1463" t="n">
        <v>2817.75</v>
      </c>
      <c r="M1463" t="n">
        <v>0</v>
      </c>
      <c r="N1463" t="n">
        <v>2252.88</v>
      </c>
      <c r="O1463" t="n">
        <v>-2297.88</v>
      </c>
    </row>
    <row r="1464">
      <c r="A1464" s="4" t="n">
        <v>45661</v>
      </c>
      <c r="B1464" t="n">
        <v>31064.85</v>
      </c>
      <c r="C1464" t="n">
        <v>30134.36</v>
      </c>
      <c r="D1464" t="n">
        <v>25360.38</v>
      </c>
      <c r="E1464" t="n">
        <v>0</v>
      </c>
      <c r="F1464" t="n">
        <v>0</v>
      </c>
      <c r="G1464" t="n">
        <v>1133.2</v>
      </c>
      <c r="H1464" t="n">
        <v>0</v>
      </c>
      <c r="I1464" t="n">
        <v>0</v>
      </c>
      <c r="J1464" t="n">
        <v>1900.65</v>
      </c>
      <c r="K1464" t="n">
        <v>0</v>
      </c>
      <c r="L1464" t="n">
        <v>2155.04</v>
      </c>
      <c r="M1464" t="n">
        <v>0</v>
      </c>
      <c r="N1464" t="n">
        <v>515.58</v>
      </c>
      <c r="O1464" t="n">
        <v>-930.49</v>
      </c>
    </row>
    <row r="1465">
      <c r="A1465" s="4" t="n">
        <v>45662</v>
      </c>
      <c r="B1465" t="n">
        <v>28647.82</v>
      </c>
      <c r="C1465" t="n">
        <v>28587.38</v>
      </c>
      <c r="D1465" t="n">
        <v>21534.53</v>
      </c>
      <c r="E1465" t="n">
        <v>16.95</v>
      </c>
      <c r="F1465" t="n">
        <v>0</v>
      </c>
      <c r="G1465" t="n">
        <v>1134.8</v>
      </c>
      <c r="H1465" t="n">
        <v>0</v>
      </c>
      <c r="I1465" t="n">
        <v>0</v>
      </c>
      <c r="J1465" t="n">
        <v>2535.63</v>
      </c>
      <c r="K1465" t="n">
        <v>0</v>
      </c>
      <c r="L1465" t="n">
        <v>3414.91</v>
      </c>
      <c r="M1465" t="n">
        <v>0</v>
      </c>
      <c r="N1465" t="n">
        <v>11</v>
      </c>
      <c r="O1465" t="n">
        <v>-60.44</v>
      </c>
    </row>
    <row r="1466">
      <c r="A1466" s="4" t="n">
        <v>45663</v>
      </c>
      <c r="B1466" t="n">
        <v>34391.96</v>
      </c>
      <c r="C1466" t="n">
        <v>32890.89</v>
      </c>
      <c r="D1466" t="n">
        <v>24592.87</v>
      </c>
      <c r="E1466" t="n">
        <v>141.56</v>
      </c>
      <c r="F1466" t="n">
        <v>0</v>
      </c>
      <c r="G1466" t="n">
        <v>1135.8</v>
      </c>
      <c r="H1466" t="n">
        <v>0</v>
      </c>
      <c r="I1466" t="n">
        <v>0</v>
      </c>
      <c r="J1466" t="n">
        <v>1189.06</v>
      </c>
      <c r="K1466" t="n">
        <v>0</v>
      </c>
      <c r="L1466" t="n">
        <v>3545.94</v>
      </c>
      <c r="M1466" t="n">
        <v>0</v>
      </c>
      <c r="N1466" t="n">
        <v>3786.73</v>
      </c>
      <c r="O1466" t="n">
        <v>-1501.07</v>
      </c>
    </row>
    <row r="1467">
      <c r="A1467" s="4" t="n">
        <v>45664</v>
      </c>
      <c r="B1467" t="n">
        <v>35868.1</v>
      </c>
      <c r="C1467" t="n">
        <v>34472.75</v>
      </c>
      <c r="D1467" t="n">
        <v>27063.05</v>
      </c>
      <c r="E1467" t="n">
        <v>128.01</v>
      </c>
      <c r="F1467" t="n">
        <v>0</v>
      </c>
      <c r="G1467" t="n">
        <v>1132.6</v>
      </c>
      <c r="H1467" t="n">
        <v>0</v>
      </c>
      <c r="I1467" t="n">
        <v>0</v>
      </c>
      <c r="J1467" t="n">
        <v>2073.28</v>
      </c>
      <c r="K1467" t="n">
        <v>0</v>
      </c>
      <c r="L1467" t="n">
        <v>2141.06</v>
      </c>
      <c r="M1467" t="n">
        <v>0</v>
      </c>
      <c r="N1467" t="n">
        <v>3330.1</v>
      </c>
      <c r="O1467" t="n">
        <v>-1395.35</v>
      </c>
    </row>
    <row r="1468">
      <c r="A1468" s="4" t="n">
        <v>45665</v>
      </c>
      <c r="B1468" t="n">
        <v>35329.36</v>
      </c>
      <c r="C1468" t="n">
        <v>34871.68</v>
      </c>
      <c r="D1468" t="n">
        <v>26873.39</v>
      </c>
      <c r="E1468" t="n">
        <v>167.66</v>
      </c>
      <c r="F1468" t="n">
        <v>0</v>
      </c>
      <c r="G1468" t="n">
        <v>925.52</v>
      </c>
      <c r="H1468" t="n">
        <v>0</v>
      </c>
      <c r="I1468" t="n">
        <v>0</v>
      </c>
      <c r="J1468" t="n">
        <v>2528.38</v>
      </c>
      <c r="K1468" t="n">
        <v>0</v>
      </c>
      <c r="L1468" t="n">
        <v>2786.63</v>
      </c>
      <c r="M1468" t="n">
        <v>0</v>
      </c>
      <c r="N1468" t="n">
        <v>2047.78</v>
      </c>
      <c r="O1468" t="n">
        <v>-457.68</v>
      </c>
    </row>
    <row r="1469">
      <c r="A1469" s="4" t="n">
        <v>45666</v>
      </c>
      <c r="B1469" t="n">
        <v>30554.55</v>
      </c>
      <c r="C1469" t="n">
        <v>30794.46</v>
      </c>
      <c r="D1469" t="n">
        <v>23136.54</v>
      </c>
      <c r="E1469" t="n">
        <v>-3.17</v>
      </c>
      <c r="F1469" t="n">
        <v>0</v>
      </c>
      <c r="G1469" t="n">
        <v>546.52</v>
      </c>
      <c r="H1469" t="n">
        <v>0</v>
      </c>
      <c r="I1469" t="n">
        <v>0</v>
      </c>
      <c r="J1469" t="n">
        <v>3075.61</v>
      </c>
      <c r="K1469" t="n">
        <v>0</v>
      </c>
      <c r="L1469" t="n">
        <v>2952.16</v>
      </c>
      <c r="M1469" t="n">
        <v>0</v>
      </c>
      <c r="N1469" t="n">
        <v>846.89</v>
      </c>
      <c r="O1469" t="n">
        <v>239.91</v>
      </c>
    </row>
    <row r="1470">
      <c r="A1470" s="4" t="n">
        <v>45667</v>
      </c>
      <c r="B1470" t="n">
        <v>33541.78</v>
      </c>
      <c r="C1470" t="n">
        <v>33510.46</v>
      </c>
      <c r="D1470" t="n">
        <v>24885.6</v>
      </c>
      <c r="E1470" t="n">
        <v>143.13</v>
      </c>
      <c r="F1470" t="n">
        <v>0</v>
      </c>
      <c r="G1470" t="n">
        <v>540.12</v>
      </c>
      <c r="H1470" t="n">
        <v>0</v>
      </c>
      <c r="I1470" t="n">
        <v>0</v>
      </c>
      <c r="J1470" t="n">
        <v>1987.44</v>
      </c>
      <c r="K1470" t="n">
        <v>0</v>
      </c>
      <c r="L1470" t="n">
        <v>3241.82</v>
      </c>
      <c r="M1470" t="n">
        <v>0</v>
      </c>
      <c r="N1470" t="n">
        <v>2743.67</v>
      </c>
      <c r="O1470" t="n">
        <v>-31.32</v>
      </c>
    </row>
    <row r="1471">
      <c r="A1471" s="4" t="n">
        <v>45668</v>
      </c>
      <c r="B1471" t="n">
        <v>31375.45</v>
      </c>
      <c r="C1471" t="n">
        <v>31068.51</v>
      </c>
      <c r="D1471" t="n">
        <v>22314.68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3238.58</v>
      </c>
      <c r="K1471" t="n">
        <v>0</v>
      </c>
      <c r="L1471" t="n">
        <v>3801.65</v>
      </c>
      <c r="M1471" t="n">
        <v>0</v>
      </c>
      <c r="N1471" t="n">
        <v>2020.54</v>
      </c>
      <c r="O1471" t="n">
        <v>-306.94</v>
      </c>
    </row>
    <row r="1472">
      <c r="A1472" s="4" t="n">
        <v>45669</v>
      </c>
      <c r="B1472" t="n">
        <v>29788.99</v>
      </c>
      <c r="C1472" t="n">
        <v>30070.66</v>
      </c>
      <c r="D1472" t="n">
        <v>18404.36</v>
      </c>
      <c r="E1472" t="n">
        <v>0</v>
      </c>
      <c r="F1472" t="n">
        <v>0</v>
      </c>
      <c r="G1472" t="n">
        <v>532.12</v>
      </c>
      <c r="H1472" t="n">
        <v>0</v>
      </c>
      <c r="I1472" t="n">
        <v>0</v>
      </c>
      <c r="J1472" t="n">
        <v>4192.42</v>
      </c>
      <c r="K1472" t="n">
        <v>0</v>
      </c>
      <c r="L1472" t="n">
        <v>4122.61</v>
      </c>
      <c r="M1472" t="n">
        <v>0</v>
      </c>
      <c r="N1472" t="n">
        <v>2537.48</v>
      </c>
      <c r="O1472" t="n">
        <v>281.67</v>
      </c>
    </row>
    <row r="1473">
      <c r="A1473" s="4" t="n">
        <v>45670</v>
      </c>
      <c r="B1473" t="n">
        <v>31755.48</v>
      </c>
      <c r="C1473" t="n">
        <v>32056.88</v>
      </c>
      <c r="D1473" t="n">
        <v>21457.26</v>
      </c>
      <c r="E1473" t="n">
        <v>293.66</v>
      </c>
      <c r="F1473" t="n">
        <v>0</v>
      </c>
      <c r="G1473" t="n">
        <v>530.12</v>
      </c>
      <c r="H1473" t="n">
        <v>0</v>
      </c>
      <c r="I1473" t="n">
        <v>0</v>
      </c>
      <c r="J1473" t="n">
        <v>3827.34</v>
      </c>
      <c r="K1473" t="n">
        <v>0</v>
      </c>
      <c r="L1473" t="n">
        <v>3608.57</v>
      </c>
      <c r="M1473" t="n">
        <v>0</v>
      </c>
      <c r="N1473" t="n">
        <v>2038.53</v>
      </c>
      <c r="O1473" t="n">
        <v>301.4</v>
      </c>
    </row>
    <row r="1474">
      <c r="A1474" s="4" t="n">
        <v>45671</v>
      </c>
      <c r="B1474" t="n">
        <v>34244.81</v>
      </c>
      <c r="C1474" t="n">
        <v>34505.71</v>
      </c>
      <c r="D1474" t="n">
        <v>18301.43</v>
      </c>
      <c r="E1474" t="n">
        <v>306.45</v>
      </c>
      <c r="F1474" t="n">
        <v>0</v>
      </c>
      <c r="G1474" t="n">
        <v>529.88</v>
      </c>
      <c r="H1474" t="n">
        <v>0</v>
      </c>
      <c r="I1474" t="n">
        <v>0</v>
      </c>
      <c r="J1474" t="n">
        <v>4271.44</v>
      </c>
      <c r="K1474" t="n">
        <v>0</v>
      </c>
      <c r="L1474" t="n">
        <v>3682.51</v>
      </c>
      <c r="M1474" t="n">
        <v>0</v>
      </c>
      <c r="N1474" t="n">
        <v>7153.1</v>
      </c>
      <c r="O1474" t="n">
        <v>260.9</v>
      </c>
    </row>
    <row r="1475">
      <c r="A1475" s="4" t="n">
        <v>45672</v>
      </c>
      <c r="B1475" t="n">
        <v>35370.87</v>
      </c>
      <c r="C1475" t="n">
        <v>35033.61</v>
      </c>
      <c r="D1475" t="n">
        <v>21693.87</v>
      </c>
      <c r="E1475" t="n">
        <v>296.84</v>
      </c>
      <c r="F1475" t="n">
        <v>0</v>
      </c>
      <c r="G1475" t="n">
        <v>532.12</v>
      </c>
      <c r="H1475" t="n">
        <v>0</v>
      </c>
      <c r="I1475" t="n">
        <v>0</v>
      </c>
      <c r="J1475" t="n">
        <v>4560.95</v>
      </c>
      <c r="K1475" t="n">
        <v>0</v>
      </c>
      <c r="L1475" t="n">
        <v>3589.08</v>
      </c>
      <c r="M1475" t="n">
        <v>0</v>
      </c>
      <c r="N1475" t="n">
        <v>4698.01</v>
      </c>
      <c r="O1475" t="n">
        <v>-337.26</v>
      </c>
    </row>
    <row r="1476">
      <c r="A1476" s="4" t="n">
        <v>45673</v>
      </c>
      <c r="B1476" t="n">
        <v>35085.46</v>
      </c>
      <c r="C1476" t="n">
        <v>34877.86</v>
      </c>
      <c r="D1476" t="n">
        <v>23692.32</v>
      </c>
      <c r="E1476" t="n">
        <v>265.09</v>
      </c>
      <c r="F1476" t="n">
        <v>0</v>
      </c>
      <c r="G1476" t="n">
        <v>530.2</v>
      </c>
      <c r="H1476" t="n">
        <v>0</v>
      </c>
      <c r="I1476" t="n">
        <v>0</v>
      </c>
      <c r="J1476" t="n">
        <v>4113.95</v>
      </c>
      <c r="K1476" t="n">
        <v>0</v>
      </c>
      <c r="L1476" t="n">
        <v>3218.2</v>
      </c>
      <c r="M1476" t="n">
        <v>0</v>
      </c>
      <c r="N1476" t="n">
        <v>3265.7</v>
      </c>
      <c r="O1476" t="n">
        <v>-207.6</v>
      </c>
    </row>
    <row r="1477">
      <c r="A1477" s="4" t="n">
        <v>45674</v>
      </c>
      <c r="B1477" t="n">
        <v>33562.82</v>
      </c>
      <c r="C1477" t="n">
        <v>33815.34</v>
      </c>
      <c r="D1477" t="n">
        <v>23612.65</v>
      </c>
      <c r="E1477" t="n">
        <v>352.73</v>
      </c>
      <c r="F1477" t="n">
        <v>0</v>
      </c>
      <c r="G1477" t="n">
        <v>531.12</v>
      </c>
      <c r="H1477" t="n">
        <v>0</v>
      </c>
      <c r="I1477" t="n">
        <v>0</v>
      </c>
      <c r="J1477" t="n">
        <v>2895.29</v>
      </c>
      <c r="K1477" t="n">
        <v>0</v>
      </c>
      <c r="L1477" t="n">
        <v>3343.59</v>
      </c>
      <c r="M1477" t="n">
        <v>0</v>
      </c>
      <c r="N1477" t="n">
        <v>2827.44</v>
      </c>
      <c r="O1477" t="n">
        <v>252.52</v>
      </c>
    </row>
    <row r="1478">
      <c r="A1478" s="4" t="n">
        <v>45675</v>
      </c>
      <c r="B1478" t="n">
        <v>31981.27</v>
      </c>
      <c r="C1478" t="n">
        <v>32242.17</v>
      </c>
      <c r="D1478" t="n">
        <v>22219.05</v>
      </c>
      <c r="E1478" t="n">
        <v>0</v>
      </c>
      <c r="F1478" t="n">
        <v>0</v>
      </c>
      <c r="G1478" t="n">
        <v>528.88</v>
      </c>
      <c r="H1478" t="n">
        <v>0</v>
      </c>
      <c r="I1478" t="n">
        <v>0</v>
      </c>
      <c r="J1478" t="n">
        <v>3245.09</v>
      </c>
      <c r="K1478" t="n">
        <v>0</v>
      </c>
      <c r="L1478" t="n">
        <v>3998.53</v>
      </c>
      <c r="M1478" t="n">
        <v>0</v>
      </c>
      <c r="N1478" t="n">
        <v>1989.72</v>
      </c>
      <c r="O1478" t="n">
        <v>260.9</v>
      </c>
    </row>
    <row r="1479">
      <c r="A1479" s="4" t="n">
        <v>45676</v>
      </c>
      <c r="B1479" t="n">
        <v>26344.78</v>
      </c>
      <c r="C1479" t="n">
        <v>25625.66</v>
      </c>
      <c r="D1479" t="n">
        <v>16801.18</v>
      </c>
      <c r="E1479" t="n">
        <v>0</v>
      </c>
      <c r="F1479" t="n">
        <v>0</v>
      </c>
      <c r="G1479" t="n">
        <v>529.84</v>
      </c>
      <c r="H1479" t="n">
        <v>0</v>
      </c>
      <c r="I1479" t="n">
        <v>0</v>
      </c>
      <c r="J1479" t="n">
        <v>2495.65</v>
      </c>
      <c r="K1479" t="n">
        <v>0</v>
      </c>
      <c r="L1479" t="n">
        <v>3695.85</v>
      </c>
      <c r="M1479" t="n">
        <v>0</v>
      </c>
      <c r="N1479" t="n">
        <v>2822.26</v>
      </c>
      <c r="O1479" t="n">
        <v>-719.12</v>
      </c>
    </row>
    <row r="1480">
      <c r="A1480" s="4" t="n">
        <v>45677</v>
      </c>
      <c r="B1480" t="n">
        <v>34415.47</v>
      </c>
      <c r="C1480" t="n">
        <v>34376.82</v>
      </c>
      <c r="D1480" t="n">
        <v>18967.47</v>
      </c>
      <c r="E1480" t="n">
        <v>258.93</v>
      </c>
      <c r="F1480" t="n">
        <v>0</v>
      </c>
      <c r="G1480" t="n">
        <v>528.52</v>
      </c>
      <c r="H1480" t="n">
        <v>0</v>
      </c>
      <c r="I1480" t="n">
        <v>0</v>
      </c>
      <c r="J1480" t="n">
        <v>3069.44</v>
      </c>
      <c r="K1480" t="n">
        <v>0</v>
      </c>
      <c r="L1480" t="n">
        <v>3720.9</v>
      </c>
      <c r="M1480" t="n">
        <v>0</v>
      </c>
      <c r="N1480" t="n">
        <v>7870.21</v>
      </c>
      <c r="O1480" t="n">
        <v>-38.65</v>
      </c>
    </row>
    <row r="1481">
      <c r="A1481" s="4" t="n">
        <v>45678</v>
      </c>
      <c r="B1481" t="n">
        <v>36467.04</v>
      </c>
      <c r="C1481" t="n">
        <v>34915.7</v>
      </c>
      <c r="D1481" t="n">
        <v>19546.19</v>
      </c>
      <c r="E1481" t="n">
        <v>698.23</v>
      </c>
      <c r="F1481" t="n">
        <v>0</v>
      </c>
      <c r="G1481" t="n">
        <v>529.2</v>
      </c>
      <c r="H1481" t="n">
        <v>0</v>
      </c>
      <c r="I1481" t="n">
        <v>0</v>
      </c>
      <c r="J1481" t="n">
        <v>3198.08</v>
      </c>
      <c r="K1481" t="n">
        <v>0</v>
      </c>
      <c r="L1481" t="n">
        <v>4146.71</v>
      </c>
      <c r="M1481" t="n">
        <v>0</v>
      </c>
      <c r="N1481" t="n">
        <v>8348.629999999999</v>
      </c>
      <c r="O1481" t="n">
        <v>-1551.34</v>
      </c>
    </row>
    <row r="1482">
      <c r="A1482" s="4" t="n">
        <v>45679</v>
      </c>
      <c r="B1482" t="n">
        <v>36523.2</v>
      </c>
      <c r="C1482" t="n">
        <v>34775.78</v>
      </c>
      <c r="D1482" t="n">
        <v>17708.03</v>
      </c>
      <c r="E1482" t="n">
        <v>334.6</v>
      </c>
      <c r="F1482" t="n">
        <v>0</v>
      </c>
      <c r="G1482" t="n">
        <v>526.2</v>
      </c>
      <c r="H1482" t="n">
        <v>0</v>
      </c>
      <c r="I1482" t="n">
        <v>0</v>
      </c>
      <c r="J1482" t="n">
        <v>4508.94</v>
      </c>
      <c r="K1482" t="n">
        <v>0</v>
      </c>
      <c r="L1482" t="n">
        <v>4352.71</v>
      </c>
      <c r="M1482" t="n">
        <v>0</v>
      </c>
      <c r="N1482" t="n">
        <v>9092.719999999999</v>
      </c>
      <c r="O1482" t="n">
        <v>-1747.42</v>
      </c>
    </row>
    <row r="1483">
      <c r="A1483" s="4" t="n">
        <v>45680</v>
      </c>
      <c r="B1483" t="n">
        <v>38296.36</v>
      </c>
      <c r="C1483" t="n">
        <v>35259.06</v>
      </c>
      <c r="D1483" t="n">
        <v>20420.24</v>
      </c>
      <c r="E1483" t="n">
        <v>390.06</v>
      </c>
      <c r="F1483" t="n">
        <v>0</v>
      </c>
      <c r="G1483" t="n">
        <v>524.2</v>
      </c>
      <c r="H1483" t="n">
        <v>0</v>
      </c>
      <c r="I1483" t="n">
        <v>0</v>
      </c>
      <c r="J1483" t="n">
        <v>3425.91</v>
      </c>
      <c r="K1483" t="n">
        <v>0</v>
      </c>
      <c r="L1483" t="n">
        <v>3757.05</v>
      </c>
      <c r="M1483" t="n">
        <v>0</v>
      </c>
      <c r="N1483" t="n">
        <v>9778.9</v>
      </c>
      <c r="O1483" t="n">
        <v>-3037.3</v>
      </c>
    </row>
    <row r="1484">
      <c r="A1484" s="4" t="n">
        <v>45681</v>
      </c>
      <c r="B1484" t="n">
        <v>36132.29</v>
      </c>
      <c r="C1484" t="n">
        <v>35161.21</v>
      </c>
      <c r="D1484" t="n">
        <v>19912.16</v>
      </c>
      <c r="E1484" t="n">
        <v>291.69</v>
      </c>
      <c r="F1484" t="n">
        <v>0</v>
      </c>
      <c r="G1484" t="n">
        <v>524.52</v>
      </c>
      <c r="H1484" t="n">
        <v>0</v>
      </c>
      <c r="I1484" t="n">
        <v>0</v>
      </c>
      <c r="J1484" t="n">
        <v>4611.34</v>
      </c>
      <c r="K1484" t="n">
        <v>0</v>
      </c>
      <c r="L1484" t="n">
        <v>3868.01</v>
      </c>
      <c r="M1484" t="n">
        <v>0</v>
      </c>
      <c r="N1484" t="n">
        <v>6924.57</v>
      </c>
      <c r="O1484" t="n">
        <v>-971.08</v>
      </c>
    </row>
    <row r="1485">
      <c r="A1485" s="4" t="n">
        <v>45682</v>
      </c>
      <c r="B1485" t="n">
        <v>33717.51</v>
      </c>
      <c r="C1485" t="n">
        <v>33256.32</v>
      </c>
      <c r="D1485" t="n">
        <v>22011.3</v>
      </c>
      <c r="E1485" t="n">
        <v>25.75</v>
      </c>
      <c r="F1485" t="n">
        <v>0</v>
      </c>
      <c r="G1485" t="n">
        <v>521.8</v>
      </c>
      <c r="H1485" t="n">
        <v>0</v>
      </c>
      <c r="I1485" t="n">
        <v>0</v>
      </c>
      <c r="J1485" t="n">
        <v>5790.11</v>
      </c>
      <c r="K1485" t="n">
        <v>0</v>
      </c>
      <c r="L1485" t="n">
        <v>4055.55</v>
      </c>
      <c r="M1485" t="n">
        <v>0</v>
      </c>
      <c r="N1485" t="n">
        <v>1313</v>
      </c>
      <c r="O1485" t="n">
        <v>-461.19</v>
      </c>
    </row>
    <row r="1486">
      <c r="A1486" s="4" t="n">
        <v>45683</v>
      </c>
      <c r="B1486" t="n">
        <v>31609.05</v>
      </c>
      <c r="C1486" t="n">
        <v>31618.28</v>
      </c>
      <c r="D1486" t="n">
        <v>20381.5</v>
      </c>
      <c r="E1486" t="n">
        <v>0</v>
      </c>
      <c r="F1486" t="n">
        <v>0</v>
      </c>
      <c r="G1486" t="n">
        <v>536.2</v>
      </c>
      <c r="H1486" t="n">
        <v>0</v>
      </c>
      <c r="I1486" t="n">
        <v>0</v>
      </c>
      <c r="J1486" t="n">
        <v>6157.76</v>
      </c>
      <c r="K1486" t="n">
        <v>0</v>
      </c>
      <c r="L1486" t="n">
        <v>4112.09</v>
      </c>
      <c r="M1486" t="n">
        <v>0</v>
      </c>
      <c r="N1486" t="n">
        <v>421.5</v>
      </c>
      <c r="O1486" t="n">
        <v>9.23</v>
      </c>
    </row>
    <row r="1487">
      <c r="A1487" s="4" t="n">
        <v>45684</v>
      </c>
      <c r="B1487" t="n">
        <v>35232.62</v>
      </c>
      <c r="C1487" t="n">
        <v>35470.4</v>
      </c>
      <c r="D1487" t="n">
        <v>22303.97</v>
      </c>
      <c r="E1487" t="n">
        <v>216.25</v>
      </c>
      <c r="F1487" t="n">
        <v>0</v>
      </c>
      <c r="G1487" t="n">
        <v>549.52</v>
      </c>
      <c r="H1487" t="n">
        <v>69.40000000000001</v>
      </c>
      <c r="I1487" t="n">
        <v>0</v>
      </c>
      <c r="J1487" t="n">
        <v>6060.88</v>
      </c>
      <c r="K1487" t="n">
        <v>0</v>
      </c>
      <c r="L1487" t="n">
        <v>4327.66</v>
      </c>
      <c r="M1487" t="n">
        <v>0</v>
      </c>
      <c r="N1487" t="n">
        <v>1704.94</v>
      </c>
      <c r="O1487" t="n">
        <v>237.78</v>
      </c>
    </row>
    <row r="1488">
      <c r="A1488" s="4" t="n">
        <v>45685</v>
      </c>
      <c r="B1488" t="n">
        <v>35829.35</v>
      </c>
      <c r="C1488" t="n">
        <v>35750.43</v>
      </c>
      <c r="D1488" t="n">
        <v>20423.63</v>
      </c>
      <c r="E1488" t="n">
        <v>391.62</v>
      </c>
      <c r="F1488" t="n">
        <v>2.7</v>
      </c>
      <c r="G1488" t="n">
        <v>549.8</v>
      </c>
      <c r="H1488" t="n">
        <v>202.9</v>
      </c>
      <c r="I1488" t="n">
        <v>0</v>
      </c>
      <c r="J1488" t="n">
        <v>5720.36</v>
      </c>
      <c r="K1488" t="n">
        <v>0</v>
      </c>
      <c r="L1488" t="n">
        <v>3985.34</v>
      </c>
      <c r="M1488" t="n">
        <v>0</v>
      </c>
      <c r="N1488" t="n">
        <v>4553</v>
      </c>
      <c r="O1488" t="n">
        <v>-78.92</v>
      </c>
    </row>
    <row r="1489">
      <c r="A1489" s="4" t="n">
        <v>45686</v>
      </c>
      <c r="B1489" t="n">
        <v>38189.82</v>
      </c>
      <c r="C1489" t="n">
        <v>35653.38</v>
      </c>
      <c r="D1489" t="n">
        <v>22814.42</v>
      </c>
      <c r="E1489" t="n">
        <v>376.06</v>
      </c>
      <c r="F1489" t="n">
        <v>0</v>
      </c>
      <c r="G1489" t="n">
        <v>549.52</v>
      </c>
      <c r="H1489" t="n">
        <v>334</v>
      </c>
      <c r="I1489" t="n">
        <v>0</v>
      </c>
      <c r="J1489" t="n">
        <v>5005.69</v>
      </c>
      <c r="K1489" t="n">
        <v>0</v>
      </c>
      <c r="L1489" t="n">
        <v>3356.8</v>
      </c>
      <c r="M1489" t="n">
        <v>0</v>
      </c>
      <c r="N1489" t="n">
        <v>5753.33</v>
      </c>
      <c r="O1489" t="n">
        <v>-2536.44</v>
      </c>
    </row>
    <row r="1490">
      <c r="A1490" s="4" t="n">
        <v>45687</v>
      </c>
      <c r="B1490" t="n">
        <v>38678.54</v>
      </c>
      <c r="C1490" t="n">
        <v>35847.08</v>
      </c>
      <c r="D1490" t="n">
        <v>21631.1</v>
      </c>
      <c r="E1490" t="n">
        <v>388.91</v>
      </c>
      <c r="F1490" t="n">
        <v>0</v>
      </c>
      <c r="G1490" t="n">
        <v>549.2</v>
      </c>
      <c r="H1490" t="n">
        <v>0</v>
      </c>
      <c r="I1490" t="n">
        <v>0</v>
      </c>
      <c r="J1490" t="n">
        <v>5021.84</v>
      </c>
      <c r="K1490" t="n">
        <v>0</v>
      </c>
      <c r="L1490" t="n">
        <v>3860.72</v>
      </c>
      <c r="M1490" t="n">
        <v>0</v>
      </c>
      <c r="N1490" t="n">
        <v>7226.77</v>
      </c>
      <c r="O1490" t="n">
        <v>-2831.46</v>
      </c>
    </row>
    <row r="1491">
      <c r="A1491" s="4" t="n">
        <v>45688</v>
      </c>
      <c r="B1491" t="n">
        <v>39042.35</v>
      </c>
      <c r="C1491" t="n">
        <v>36022.75</v>
      </c>
      <c r="D1491" t="n">
        <v>21398.55</v>
      </c>
      <c r="E1491" t="n">
        <v>381.42</v>
      </c>
      <c r="F1491" t="n">
        <v>0</v>
      </c>
      <c r="G1491" t="n">
        <v>546.12</v>
      </c>
      <c r="H1491" t="n">
        <v>0</v>
      </c>
      <c r="I1491" t="n">
        <v>0</v>
      </c>
      <c r="J1491" t="n">
        <v>3772.83</v>
      </c>
      <c r="K1491" t="n">
        <v>0</v>
      </c>
      <c r="L1491" t="n">
        <v>3777.92</v>
      </c>
      <c r="M1491" t="n">
        <v>0</v>
      </c>
      <c r="N1491" t="n">
        <v>9165.51</v>
      </c>
      <c r="O1491" t="n">
        <v>-3019.6</v>
      </c>
    </row>
    <row r="1492">
      <c r="A1492" s="4" t="n">
        <v>45689</v>
      </c>
      <c r="B1492" t="n">
        <v>32302.05</v>
      </c>
      <c r="C1492" t="n">
        <v>32445.45</v>
      </c>
      <c r="D1492" t="n">
        <v>17206.06</v>
      </c>
      <c r="E1492" t="n">
        <v>0</v>
      </c>
      <c r="F1492" t="n">
        <v>0</v>
      </c>
      <c r="G1492" t="n">
        <v>549.2</v>
      </c>
      <c r="H1492" t="n">
        <v>0</v>
      </c>
      <c r="I1492" t="n">
        <v>0</v>
      </c>
      <c r="J1492" t="n">
        <v>4898.73</v>
      </c>
      <c r="K1492" t="n">
        <v>0</v>
      </c>
      <c r="L1492" t="n">
        <v>2395.56</v>
      </c>
      <c r="M1492" t="n">
        <v>0</v>
      </c>
      <c r="N1492" t="n">
        <v>7252.5</v>
      </c>
      <c r="O1492" t="n">
        <v>143.4</v>
      </c>
    </row>
    <row r="1493">
      <c r="A1493" s="4" t="n">
        <v>45690</v>
      </c>
      <c r="B1493" t="n">
        <v>31421.3</v>
      </c>
      <c r="C1493" t="n">
        <v>31224.79</v>
      </c>
      <c r="D1493" t="n">
        <v>14417.88</v>
      </c>
      <c r="E1493" t="n">
        <v>7.48</v>
      </c>
      <c r="F1493" t="n">
        <v>0</v>
      </c>
      <c r="G1493" t="n">
        <v>549.52</v>
      </c>
      <c r="H1493" t="n">
        <v>142.7</v>
      </c>
      <c r="I1493" t="n">
        <v>0</v>
      </c>
      <c r="J1493" t="n">
        <v>6533.77</v>
      </c>
      <c r="K1493" t="n">
        <v>0</v>
      </c>
      <c r="L1493" t="n">
        <v>4095.45</v>
      </c>
      <c r="M1493" t="n">
        <v>0</v>
      </c>
      <c r="N1493" t="n">
        <v>5674.5</v>
      </c>
      <c r="O1493" t="n">
        <v>-196.51</v>
      </c>
    </row>
    <row r="1494">
      <c r="A1494" s="4" t="n">
        <v>45691</v>
      </c>
      <c r="B1494" t="n">
        <v>36034.46</v>
      </c>
      <c r="C1494" t="n">
        <v>35298.39</v>
      </c>
      <c r="D1494" t="n">
        <v>17375.18</v>
      </c>
      <c r="E1494" t="n">
        <v>308.21</v>
      </c>
      <c r="F1494" t="n">
        <v>0</v>
      </c>
      <c r="G1494" t="n">
        <v>550.12</v>
      </c>
      <c r="H1494" t="n">
        <v>49.88</v>
      </c>
      <c r="I1494" t="n">
        <v>0</v>
      </c>
      <c r="J1494" t="n">
        <v>6483.39</v>
      </c>
      <c r="K1494" t="n">
        <v>0</v>
      </c>
      <c r="L1494" t="n">
        <v>4080.68</v>
      </c>
      <c r="M1494" t="n">
        <v>0</v>
      </c>
      <c r="N1494" t="n">
        <v>7187</v>
      </c>
      <c r="O1494" t="n">
        <v>-736.0700000000001</v>
      </c>
    </row>
    <row r="1495">
      <c r="A1495" s="4" t="n">
        <v>45692</v>
      </c>
      <c r="B1495" t="n">
        <v>37817.95</v>
      </c>
      <c r="C1495" t="n">
        <v>35362.82</v>
      </c>
      <c r="D1495" t="n">
        <v>19999.34</v>
      </c>
      <c r="E1495" t="n">
        <v>339.35</v>
      </c>
      <c r="F1495" t="n">
        <v>0</v>
      </c>
      <c r="G1495" t="n">
        <v>545.52</v>
      </c>
      <c r="H1495" t="n">
        <v>260.23</v>
      </c>
      <c r="I1495" t="n">
        <v>0</v>
      </c>
      <c r="J1495" t="n">
        <v>5455.02</v>
      </c>
      <c r="K1495" t="n">
        <v>0</v>
      </c>
      <c r="L1495" t="n">
        <v>3755.49</v>
      </c>
      <c r="M1495" t="n">
        <v>0</v>
      </c>
      <c r="N1495" t="n">
        <v>7463</v>
      </c>
      <c r="O1495" t="n">
        <v>-2455.13</v>
      </c>
    </row>
    <row r="1496">
      <c r="A1496" s="4" t="n">
        <v>45693</v>
      </c>
      <c r="B1496" t="n">
        <v>38012.29</v>
      </c>
      <c r="C1496" t="n">
        <v>35472.6</v>
      </c>
      <c r="D1496" t="n">
        <v>20479.94</v>
      </c>
      <c r="E1496" t="n">
        <v>351.74</v>
      </c>
      <c r="F1496" t="n">
        <v>0</v>
      </c>
      <c r="G1496" t="n">
        <v>547.2</v>
      </c>
      <c r="H1496" t="n">
        <v>358.68</v>
      </c>
      <c r="I1496" t="n">
        <v>0</v>
      </c>
      <c r="J1496" t="n">
        <v>4393.89</v>
      </c>
      <c r="K1496" t="n">
        <v>0</v>
      </c>
      <c r="L1496" t="n">
        <v>3940.85</v>
      </c>
      <c r="M1496" t="n">
        <v>0</v>
      </c>
      <c r="N1496" t="n">
        <v>7940</v>
      </c>
      <c r="O1496" t="n">
        <v>-2539.69</v>
      </c>
    </row>
    <row r="1497">
      <c r="A1497" s="4" t="n">
        <v>45694</v>
      </c>
      <c r="B1497" t="n">
        <v>39221.73</v>
      </c>
      <c r="C1497" t="n">
        <v>35535.27</v>
      </c>
      <c r="D1497" t="n">
        <v>20359.1</v>
      </c>
      <c r="E1497" t="n">
        <v>408.21</v>
      </c>
      <c r="F1497" t="n">
        <v>0</v>
      </c>
      <c r="G1497" t="n">
        <v>544.52</v>
      </c>
      <c r="H1497" t="n">
        <v>278.5</v>
      </c>
      <c r="I1497" t="n">
        <v>0</v>
      </c>
      <c r="J1497" t="n">
        <v>4783.23</v>
      </c>
      <c r="K1497" t="n">
        <v>0</v>
      </c>
      <c r="L1497" t="n">
        <v>4015.34</v>
      </c>
      <c r="M1497" t="n">
        <v>0</v>
      </c>
      <c r="N1497" t="n">
        <v>8832.83</v>
      </c>
      <c r="O1497" t="n">
        <v>-3686.46</v>
      </c>
    </row>
    <row r="1498">
      <c r="A1498" s="4" t="n">
        <v>45695</v>
      </c>
      <c r="B1498" t="n">
        <v>38258.12</v>
      </c>
      <c r="C1498" t="n">
        <v>35102.56</v>
      </c>
      <c r="D1498" t="n">
        <v>18862.58</v>
      </c>
      <c r="E1498" t="n">
        <v>317.92</v>
      </c>
      <c r="F1498" t="n">
        <v>0</v>
      </c>
      <c r="G1498" t="n">
        <v>549</v>
      </c>
      <c r="H1498" t="n">
        <v>161.8</v>
      </c>
      <c r="I1498" t="n">
        <v>0</v>
      </c>
      <c r="J1498" t="n">
        <v>5901.06</v>
      </c>
      <c r="K1498" t="n">
        <v>0</v>
      </c>
      <c r="L1498" t="n">
        <v>3665.41</v>
      </c>
      <c r="M1498" t="n">
        <v>0</v>
      </c>
      <c r="N1498" t="n">
        <v>8800.35</v>
      </c>
      <c r="O1498" t="n">
        <v>-3155.56</v>
      </c>
    </row>
    <row r="1499">
      <c r="A1499" s="4" t="n">
        <v>45696</v>
      </c>
      <c r="B1499" t="n">
        <v>35279.09</v>
      </c>
      <c r="C1499" t="n">
        <v>32551.78</v>
      </c>
      <c r="D1499" t="n">
        <v>19910.03</v>
      </c>
      <c r="E1499" t="n">
        <v>219.88</v>
      </c>
      <c r="F1499" t="n">
        <v>0</v>
      </c>
      <c r="G1499" t="n">
        <v>549.52</v>
      </c>
      <c r="H1499" t="n">
        <v>253.5</v>
      </c>
      <c r="I1499" t="n">
        <v>0</v>
      </c>
      <c r="J1499" t="n">
        <v>4123.89</v>
      </c>
      <c r="K1499" t="n">
        <v>0</v>
      </c>
      <c r="L1499" t="n">
        <v>3938.83</v>
      </c>
      <c r="M1499" t="n">
        <v>0</v>
      </c>
      <c r="N1499" t="n">
        <v>6283.44</v>
      </c>
      <c r="O1499" t="n">
        <v>-2727.31</v>
      </c>
    </row>
    <row r="1500">
      <c r="A1500" s="4" t="n">
        <v>45697</v>
      </c>
      <c r="B1500" t="n">
        <v>32505.14</v>
      </c>
      <c r="C1500" t="n">
        <v>31268.71</v>
      </c>
      <c r="D1500" t="n">
        <v>17626.59</v>
      </c>
      <c r="E1500" t="n">
        <v>-3.16</v>
      </c>
      <c r="F1500" t="n">
        <v>0</v>
      </c>
      <c r="G1500" t="n">
        <v>552</v>
      </c>
      <c r="H1500" t="n">
        <v>243</v>
      </c>
      <c r="I1500" t="n">
        <v>0</v>
      </c>
      <c r="J1500" t="n">
        <v>4743.04</v>
      </c>
      <c r="K1500" t="n">
        <v>0</v>
      </c>
      <c r="L1500" t="n">
        <v>3515.01</v>
      </c>
      <c r="M1500" t="n">
        <v>0</v>
      </c>
      <c r="N1500" t="n">
        <v>5828.66</v>
      </c>
      <c r="O1500" t="n">
        <v>-1236.43</v>
      </c>
    </row>
    <row r="1501">
      <c r="A1501" s="4" t="n">
        <v>45698</v>
      </c>
      <c r="B1501" t="n">
        <v>39693.15</v>
      </c>
      <c r="C1501" t="n">
        <v>35370.06</v>
      </c>
      <c r="D1501" t="n">
        <v>22247.88</v>
      </c>
      <c r="E1501" t="n">
        <v>422.07</v>
      </c>
      <c r="F1501" t="n">
        <v>0</v>
      </c>
      <c r="G1501" t="n">
        <v>546.52</v>
      </c>
      <c r="H1501" t="n">
        <v>148</v>
      </c>
      <c r="I1501" t="n">
        <v>0</v>
      </c>
      <c r="J1501" t="n">
        <v>5203.31</v>
      </c>
      <c r="K1501" t="n">
        <v>0</v>
      </c>
      <c r="L1501" t="n">
        <v>3855.11</v>
      </c>
      <c r="M1501" t="n">
        <v>0</v>
      </c>
      <c r="N1501" t="n">
        <v>7270.26</v>
      </c>
      <c r="O1501" t="n">
        <v>-4323.09</v>
      </c>
    </row>
    <row r="1502">
      <c r="A1502" s="4" t="n">
        <v>45699</v>
      </c>
      <c r="B1502" t="n">
        <v>39026.76</v>
      </c>
      <c r="C1502" t="n">
        <v>34283.5</v>
      </c>
      <c r="D1502" t="n">
        <v>20604.62</v>
      </c>
      <c r="E1502" t="n">
        <v>1251.48</v>
      </c>
      <c r="F1502" t="n">
        <v>0</v>
      </c>
      <c r="G1502" t="n">
        <v>544.2</v>
      </c>
      <c r="H1502" t="n">
        <v>197.34</v>
      </c>
      <c r="I1502" t="n">
        <v>0</v>
      </c>
      <c r="J1502" t="n">
        <v>3734.54</v>
      </c>
      <c r="K1502" t="n">
        <v>0</v>
      </c>
      <c r="L1502" t="n">
        <v>3698.53</v>
      </c>
      <c r="M1502" t="n">
        <v>0</v>
      </c>
      <c r="N1502" t="n">
        <v>8996.049999999999</v>
      </c>
      <c r="O1502" t="n">
        <v>-4743.26</v>
      </c>
    </row>
    <row r="1503">
      <c r="A1503" s="4" t="n">
        <v>45700</v>
      </c>
      <c r="B1503" t="n">
        <v>40144.79</v>
      </c>
      <c r="C1503" t="n">
        <v>35379.83</v>
      </c>
      <c r="D1503" t="n">
        <v>20027.75</v>
      </c>
      <c r="E1503" t="n">
        <v>2613.07</v>
      </c>
      <c r="F1503" t="n">
        <v>0</v>
      </c>
      <c r="G1503" t="n">
        <v>547.52</v>
      </c>
      <c r="H1503" t="n">
        <v>92.13</v>
      </c>
      <c r="I1503" t="n">
        <v>0</v>
      </c>
      <c r="J1503" t="n">
        <v>1977.27</v>
      </c>
      <c r="K1503" t="n">
        <v>0</v>
      </c>
      <c r="L1503" t="n">
        <v>3306.99</v>
      </c>
      <c r="M1503" t="n">
        <v>0</v>
      </c>
      <c r="N1503" t="n">
        <v>11580.06</v>
      </c>
      <c r="O1503" t="n">
        <v>-4764.96</v>
      </c>
    </row>
    <row r="1504">
      <c r="A1504" s="4" t="n">
        <v>45701</v>
      </c>
      <c r="B1504" t="n">
        <v>40070.01</v>
      </c>
      <c r="C1504" t="n">
        <v>35296.33</v>
      </c>
      <c r="D1504" t="n">
        <v>21179.32</v>
      </c>
      <c r="E1504" t="n">
        <v>532.46</v>
      </c>
      <c r="F1504" t="n">
        <v>0</v>
      </c>
      <c r="G1504" t="n">
        <v>549.2</v>
      </c>
      <c r="H1504" t="n">
        <v>191.1</v>
      </c>
      <c r="I1504" t="n">
        <v>0</v>
      </c>
      <c r="J1504" t="n">
        <v>1683.13</v>
      </c>
      <c r="K1504" t="n">
        <v>0</v>
      </c>
      <c r="L1504" t="n">
        <v>3926.03</v>
      </c>
      <c r="M1504" t="n">
        <v>0</v>
      </c>
      <c r="N1504" t="n">
        <v>12008.77</v>
      </c>
      <c r="O1504" t="n">
        <v>-4773.68</v>
      </c>
    </row>
    <row r="1505">
      <c r="A1505" s="4" t="n">
        <v>45702</v>
      </c>
      <c r="B1505" t="n">
        <v>38808.94</v>
      </c>
      <c r="C1505" t="n">
        <v>36353.81</v>
      </c>
      <c r="D1505" t="n">
        <v>22050.15</v>
      </c>
      <c r="E1505" t="n">
        <v>674.83</v>
      </c>
      <c r="F1505" t="n">
        <v>0</v>
      </c>
      <c r="G1505" t="n">
        <v>550.12</v>
      </c>
      <c r="H1505" t="n">
        <v>135.75</v>
      </c>
      <c r="I1505" t="n">
        <v>0</v>
      </c>
      <c r="J1505" t="n">
        <v>1715.65</v>
      </c>
      <c r="K1505" t="n">
        <v>0</v>
      </c>
      <c r="L1505" t="n">
        <v>3085.48</v>
      </c>
      <c r="M1505" t="n">
        <v>0</v>
      </c>
      <c r="N1505" t="n">
        <v>10596.96</v>
      </c>
      <c r="O1505" t="n">
        <v>-2455.13</v>
      </c>
    </row>
    <row r="1506">
      <c r="A1506" s="4" t="n">
        <v>45703</v>
      </c>
      <c r="B1506" t="n">
        <v>35813.06</v>
      </c>
      <c r="C1506" t="n">
        <v>31507.53</v>
      </c>
      <c r="D1506" t="n">
        <v>17634.73</v>
      </c>
      <c r="E1506" t="n">
        <v>0</v>
      </c>
      <c r="F1506" t="n">
        <v>0</v>
      </c>
      <c r="G1506" t="n">
        <v>549.84</v>
      </c>
      <c r="H1506" t="n">
        <v>52.26</v>
      </c>
      <c r="I1506" t="n">
        <v>0</v>
      </c>
      <c r="J1506" t="n">
        <v>1591.26</v>
      </c>
      <c r="K1506" t="n">
        <v>0</v>
      </c>
      <c r="L1506" t="n">
        <v>2986.75</v>
      </c>
      <c r="M1506" t="n">
        <v>0</v>
      </c>
      <c r="N1506" t="n">
        <v>12998.22</v>
      </c>
      <c r="O1506" t="n">
        <v>-4305.53</v>
      </c>
    </row>
    <row r="1507">
      <c r="A1507" s="4" t="n">
        <v>45704</v>
      </c>
      <c r="B1507" t="n">
        <v>32168.95</v>
      </c>
      <c r="C1507" t="n">
        <v>29473.46</v>
      </c>
      <c r="D1507" t="n">
        <v>16077.26</v>
      </c>
      <c r="E1507" t="n">
        <v>0</v>
      </c>
      <c r="F1507" t="n">
        <v>0</v>
      </c>
      <c r="G1507" t="n">
        <v>550.4400000000001</v>
      </c>
      <c r="H1507" t="n">
        <v>0</v>
      </c>
      <c r="I1507" t="n">
        <v>0</v>
      </c>
      <c r="J1507" t="n">
        <v>1488.37</v>
      </c>
      <c r="K1507" t="n">
        <v>0</v>
      </c>
      <c r="L1507" t="n">
        <v>3499.99</v>
      </c>
      <c r="M1507" t="n">
        <v>0</v>
      </c>
      <c r="N1507" t="n">
        <v>10552.89</v>
      </c>
      <c r="O1507" t="n">
        <v>-2695.49</v>
      </c>
    </row>
    <row r="1508">
      <c r="A1508" s="4" t="n">
        <v>45705</v>
      </c>
      <c r="B1508" t="n">
        <v>38438.17</v>
      </c>
      <c r="C1508" t="n">
        <v>33898.72</v>
      </c>
      <c r="D1508" t="n">
        <v>17526.38</v>
      </c>
      <c r="E1508" t="n">
        <v>310.2</v>
      </c>
      <c r="F1508" t="n">
        <v>0</v>
      </c>
      <c r="G1508" t="n">
        <v>549.52</v>
      </c>
      <c r="H1508" t="n">
        <v>0</v>
      </c>
      <c r="I1508" t="n">
        <v>0</v>
      </c>
      <c r="J1508" t="n">
        <v>2747.98</v>
      </c>
      <c r="K1508" t="n">
        <v>0</v>
      </c>
      <c r="L1508" t="n">
        <v>3154.7</v>
      </c>
      <c r="M1508" t="n">
        <v>0</v>
      </c>
      <c r="N1508" t="n">
        <v>14149.39</v>
      </c>
      <c r="O1508" t="n">
        <v>-4539.45</v>
      </c>
    </row>
    <row r="1509">
      <c r="A1509" s="4" t="n">
        <v>45706</v>
      </c>
      <c r="B1509" t="n">
        <v>38022.49</v>
      </c>
      <c r="C1509" t="n">
        <v>33708.16</v>
      </c>
      <c r="D1509" t="n">
        <v>16977.98</v>
      </c>
      <c r="E1509" t="n">
        <v>273.08</v>
      </c>
      <c r="F1509" t="n">
        <v>0</v>
      </c>
      <c r="G1509" t="n">
        <v>549.2</v>
      </c>
      <c r="H1509" t="n">
        <v>0</v>
      </c>
      <c r="I1509" t="n">
        <v>0</v>
      </c>
      <c r="J1509" t="n">
        <v>2994.47</v>
      </c>
      <c r="K1509" t="n">
        <v>0</v>
      </c>
      <c r="L1509" t="n">
        <v>3380.71</v>
      </c>
      <c r="M1509" t="n">
        <v>0</v>
      </c>
      <c r="N1509" t="n">
        <v>13847.05</v>
      </c>
      <c r="O1509" t="n">
        <v>-4314.33</v>
      </c>
    </row>
    <row r="1510">
      <c r="A1510" s="4" t="n">
        <v>45707</v>
      </c>
      <c r="B1510" t="n">
        <v>37613.06</v>
      </c>
      <c r="C1510" t="n">
        <v>33033.2</v>
      </c>
      <c r="D1510" t="n">
        <v>17904.31</v>
      </c>
      <c r="E1510" t="n">
        <v>157.75</v>
      </c>
      <c r="F1510" t="n">
        <v>0</v>
      </c>
      <c r="G1510" t="n">
        <v>604.12</v>
      </c>
      <c r="H1510" t="n">
        <v>73.5</v>
      </c>
      <c r="I1510" t="n">
        <v>0</v>
      </c>
      <c r="J1510" t="n">
        <v>1170.73</v>
      </c>
      <c r="K1510" t="n">
        <v>0</v>
      </c>
      <c r="L1510" t="n">
        <v>3257.52</v>
      </c>
      <c r="M1510" t="n">
        <v>0</v>
      </c>
      <c r="N1510" t="n">
        <v>14445.13</v>
      </c>
      <c r="O1510" t="n">
        <v>-4579.86</v>
      </c>
    </row>
    <row r="1511">
      <c r="A1511" s="4" t="n">
        <v>45708</v>
      </c>
      <c r="B1511" t="n">
        <v>36878.78</v>
      </c>
      <c r="C1511" t="n">
        <v>33095.82</v>
      </c>
      <c r="D1511" t="n">
        <v>18889.55</v>
      </c>
      <c r="E1511" t="n">
        <v>157.47</v>
      </c>
      <c r="F1511" t="n">
        <v>0</v>
      </c>
      <c r="G1511" t="n">
        <v>766.52</v>
      </c>
      <c r="H1511" t="n">
        <v>137.9</v>
      </c>
      <c r="I1511" t="n">
        <v>0</v>
      </c>
      <c r="J1511" t="n">
        <v>1261.4</v>
      </c>
      <c r="K1511" t="n">
        <v>0</v>
      </c>
      <c r="L1511" t="n">
        <v>2619.07</v>
      </c>
      <c r="M1511" t="n">
        <v>0</v>
      </c>
      <c r="N1511" t="n">
        <v>13046.87</v>
      </c>
      <c r="O1511" t="n">
        <v>-3782.96</v>
      </c>
    </row>
    <row r="1512">
      <c r="A1512" s="4" t="n">
        <v>45709</v>
      </c>
      <c r="B1512" t="n">
        <v>37080.26</v>
      </c>
      <c r="C1512" t="n">
        <v>33748.92</v>
      </c>
      <c r="D1512" t="n">
        <v>17369.41</v>
      </c>
      <c r="E1512" t="n">
        <v>173.82</v>
      </c>
      <c r="F1512" t="n">
        <v>0</v>
      </c>
      <c r="G1512" t="n">
        <v>770.2</v>
      </c>
      <c r="H1512" t="n">
        <v>8.199999999999999</v>
      </c>
      <c r="I1512" t="n">
        <v>0</v>
      </c>
      <c r="J1512" t="n">
        <v>4641.91</v>
      </c>
      <c r="K1512" t="n">
        <v>0</v>
      </c>
      <c r="L1512" t="n">
        <v>3780.33</v>
      </c>
      <c r="M1512" t="n">
        <v>0</v>
      </c>
      <c r="N1512" t="n">
        <v>10336.39</v>
      </c>
      <c r="O1512" t="n">
        <v>-3331.34</v>
      </c>
    </row>
    <row r="1513">
      <c r="A1513" s="4" t="n">
        <v>45710</v>
      </c>
      <c r="B1513" t="n">
        <v>33281.73</v>
      </c>
      <c r="C1513" t="n">
        <v>31246.3</v>
      </c>
      <c r="D1513" t="n">
        <v>15632.86</v>
      </c>
      <c r="E1513" t="n">
        <v>217.98</v>
      </c>
      <c r="F1513" t="n">
        <v>0</v>
      </c>
      <c r="G1513" t="n">
        <v>764.52</v>
      </c>
      <c r="H1513" t="n">
        <v>69.90000000000001</v>
      </c>
      <c r="I1513" t="n">
        <v>0</v>
      </c>
      <c r="J1513" t="n">
        <v>5784.61</v>
      </c>
      <c r="K1513" t="n">
        <v>0</v>
      </c>
      <c r="L1513" t="n">
        <v>3953.36</v>
      </c>
      <c r="M1513" t="n">
        <v>0</v>
      </c>
      <c r="N1513" t="n">
        <v>6858.5</v>
      </c>
      <c r="O1513" t="n">
        <v>-2035.43</v>
      </c>
    </row>
    <row r="1514">
      <c r="A1514" s="4" t="n">
        <v>45711</v>
      </c>
      <c r="B1514" t="n">
        <v>31311.92</v>
      </c>
      <c r="C1514" t="n">
        <v>30189.93</v>
      </c>
      <c r="D1514" t="n">
        <v>14441.03</v>
      </c>
      <c r="E1514" t="n">
        <v>0</v>
      </c>
      <c r="F1514" t="n">
        <v>0</v>
      </c>
      <c r="G1514" t="n">
        <v>760.52</v>
      </c>
      <c r="H1514" t="n">
        <v>81</v>
      </c>
      <c r="I1514" t="n">
        <v>0</v>
      </c>
      <c r="J1514" t="n">
        <v>5805</v>
      </c>
      <c r="K1514" t="n">
        <v>0</v>
      </c>
      <c r="L1514" t="n">
        <v>3866.38</v>
      </c>
      <c r="M1514" t="n">
        <v>0</v>
      </c>
      <c r="N1514" t="n">
        <v>6358</v>
      </c>
      <c r="O1514" t="n">
        <v>-1121.99</v>
      </c>
    </row>
    <row r="1515">
      <c r="A1515" s="4" t="n">
        <v>45712</v>
      </c>
      <c r="B1515" t="n">
        <v>37423.96</v>
      </c>
      <c r="C1515" t="n">
        <v>33555.45</v>
      </c>
      <c r="D1515" t="n">
        <v>19179.75</v>
      </c>
      <c r="E1515" t="n">
        <v>143.55</v>
      </c>
      <c r="F1515" t="n">
        <v>0</v>
      </c>
      <c r="G1515" t="n">
        <v>760.52</v>
      </c>
      <c r="H1515" t="n">
        <v>125.01</v>
      </c>
      <c r="I1515" t="n">
        <v>0</v>
      </c>
      <c r="J1515" t="n">
        <v>5232.57</v>
      </c>
      <c r="K1515" t="n">
        <v>0</v>
      </c>
      <c r="L1515" t="n">
        <v>4427.26</v>
      </c>
      <c r="M1515" t="n">
        <v>0</v>
      </c>
      <c r="N1515" t="n">
        <v>7555.3</v>
      </c>
      <c r="O1515" t="n">
        <v>-3868.51</v>
      </c>
    </row>
    <row r="1516">
      <c r="A1516" s="4" t="n">
        <v>45713</v>
      </c>
      <c r="B1516" t="n">
        <v>38938.08</v>
      </c>
      <c r="C1516" t="n">
        <v>34365.95</v>
      </c>
      <c r="D1516" t="n">
        <v>20296.15</v>
      </c>
      <c r="E1516" t="n">
        <v>177.43</v>
      </c>
      <c r="F1516" t="n">
        <v>37.45</v>
      </c>
      <c r="G1516" t="n">
        <v>763.12</v>
      </c>
      <c r="H1516" t="n">
        <v>47</v>
      </c>
      <c r="I1516" t="n">
        <v>0</v>
      </c>
      <c r="J1516" t="n">
        <v>3228.64</v>
      </c>
      <c r="K1516" t="n">
        <v>0</v>
      </c>
      <c r="L1516" t="n">
        <v>4266.38</v>
      </c>
      <c r="M1516" t="n">
        <v>0</v>
      </c>
      <c r="N1516" t="n">
        <v>10121.91</v>
      </c>
      <c r="O1516" t="n">
        <v>-4572.13</v>
      </c>
    </row>
    <row r="1517">
      <c r="A1517" s="4" t="n">
        <v>45714</v>
      </c>
      <c r="B1517" t="n">
        <v>39840.18</v>
      </c>
      <c r="C1517" t="n">
        <v>35058.8</v>
      </c>
      <c r="D1517" t="n">
        <v>18684.49</v>
      </c>
      <c r="E1517" t="n">
        <v>243.34</v>
      </c>
      <c r="F1517" t="n">
        <v>0</v>
      </c>
      <c r="G1517" t="n">
        <v>757.2</v>
      </c>
      <c r="H1517" t="n">
        <v>141.3</v>
      </c>
      <c r="I1517" t="n">
        <v>0</v>
      </c>
      <c r="J1517" t="n">
        <v>4080.07</v>
      </c>
      <c r="K1517" t="n">
        <v>0</v>
      </c>
      <c r="L1517" t="n">
        <v>4087.85</v>
      </c>
      <c r="M1517" t="n">
        <v>0</v>
      </c>
      <c r="N1517" t="n">
        <v>11845.93</v>
      </c>
      <c r="O1517" t="n">
        <v>-4781.38</v>
      </c>
    </row>
    <row r="1518">
      <c r="A1518" s="4" t="n">
        <v>45715</v>
      </c>
      <c r="B1518" t="n">
        <v>39927.62</v>
      </c>
      <c r="C1518" t="n">
        <v>35233.28</v>
      </c>
      <c r="D1518" t="n">
        <v>16861.03</v>
      </c>
      <c r="E1518" t="n">
        <v>303</v>
      </c>
      <c r="F1518" t="n">
        <v>0</v>
      </c>
      <c r="G1518" t="n">
        <v>754.8</v>
      </c>
      <c r="H1518" t="n">
        <v>127.9</v>
      </c>
      <c r="I1518" t="n">
        <v>0</v>
      </c>
      <c r="J1518" t="n">
        <v>4864.33</v>
      </c>
      <c r="K1518" t="n">
        <v>0</v>
      </c>
      <c r="L1518" t="n">
        <v>4544.68</v>
      </c>
      <c r="M1518" t="n">
        <v>0</v>
      </c>
      <c r="N1518" t="n">
        <v>12471.88</v>
      </c>
      <c r="O1518" t="n">
        <v>-4694.34</v>
      </c>
    </row>
    <row r="1519">
      <c r="A1519" s="4" t="n">
        <v>45716</v>
      </c>
      <c r="B1519" t="n">
        <v>39639.25</v>
      </c>
      <c r="C1519" t="n">
        <v>34817.92</v>
      </c>
      <c r="D1519" t="n">
        <v>20022.92</v>
      </c>
      <c r="E1519" t="n">
        <v>197.23</v>
      </c>
      <c r="F1519" t="n">
        <v>0</v>
      </c>
      <c r="G1519" t="n">
        <v>755.52</v>
      </c>
      <c r="H1519" t="n">
        <v>104.9</v>
      </c>
      <c r="I1519" t="n">
        <v>0</v>
      </c>
      <c r="J1519" t="n">
        <v>4969.7</v>
      </c>
      <c r="K1519" t="n">
        <v>0</v>
      </c>
      <c r="L1519" t="n">
        <v>3871.43</v>
      </c>
      <c r="M1519" t="n">
        <v>0</v>
      </c>
      <c r="N1519" t="n">
        <v>9717.549999999999</v>
      </c>
      <c r="O1519" t="n">
        <v>-4821.33</v>
      </c>
    </row>
    <row r="1520">
      <c r="A1520" s="4" t="n">
        <v>45717</v>
      </c>
      <c r="B1520" t="n">
        <v>35554.96</v>
      </c>
      <c r="C1520" t="n">
        <v>31152.31</v>
      </c>
      <c r="D1520" t="n">
        <v>15472.97</v>
      </c>
      <c r="E1520" t="n">
        <v>0</v>
      </c>
      <c r="F1520" t="n">
        <v>0</v>
      </c>
      <c r="G1520" t="n">
        <v>752.76</v>
      </c>
      <c r="H1520" t="n">
        <v>56.9</v>
      </c>
      <c r="I1520" t="n">
        <v>0</v>
      </c>
      <c r="J1520" t="n">
        <v>4704.83</v>
      </c>
      <c r="K1520" t="n">
        <v>0</v>
      </c>
      <c r="L1520" t="n">
        <v>4738.54</v>
      </c>
      <c r="M1520" t="n">
        <v>0</v>
      </c>
      <c r="N1520" t="n">
        <v>9828.959999999999</v>
      </c>
      <c r="O1520" t="n">
        <v>-4402.65</v>
      </c>
    </row>
    <row r="1521">
      <c r="A1521" s="4" t="n">
        <v>45718</v>
      </c>
      <c r="B1521" t="n">
        <v>33044.69</v>
      </c>
      <c r="C1521" t="n">
        <v>29226.77</v>
      </c>
      <c r="D1521" t="n">
        <v>14816.22</v>
      </c>
      <c r="E1521" t="n">
        <v>0</v>
      </c>
      <c r="F1521" t="n">
        <v>0</v>
      </c>
      <c r="G1521" t="n">
        <v>752.2</v>
      </c>
      <c r="H1521" t="n">
        <v>16.1</v>
      </c>
      <c r="I1521" t="n">
        <v>0</v>
      </c>
      <c r="J1521" t="n">
        <v>5128.88</v>
      </c>
      <c r="K1521" t="n">
        <v>0</v>
      </c>
      <c r="L1521" t="n">
        <v>4373.09</v>
      </c>
      <c r="M1521" t="n">
        <v>0</v>
      </c>
      <c r="N1521" t="n">
        <v>7958.19</v>
      </c>
      <c r="O1521" t="n">
        <v>-3817.92</v>
      </c>
    </row>
    <row r="1522">
      <c r="A1522" s="4" t="n">
        <v>45719</v>
      </c>
      <c r="B1522" t="n">
        <v>34752.62</v>
      </c>
      <c r="C1522" t="n">
        <v>30110.3</v>
      </c>
      <c r="D1522" t="n">
        <v>14509.34</v>
      </c>
      <c r="E1522" t="n">
        <v>0</v>
      </c>
      <c r="F1522" t="n">
        <v>0</v>
      </c>
      <c r="G1522" t="n">
        <v>749.8</v>
      </c>
      <c r="H1522" t="n">
        <v>51.5</v>
      </c>
      <c r="I1522" t="n">
        <v>0</v>
      </c>
      <c r="J1522" t="n">
        <v>5307.01</v>
      </c>
      <c r="K1522" t="n">
        <v>0</v>
      </c>
      <c r="L1522" t="n">
        <v>5054.71</v>
      </c>
      <c r="M1522" t="n">
        <v>0</v>
      </c>
      <c r="N1522" t="n">
        <v>9080.26</v>
      </c>
      <c r="O1522" t="n">
        <v>-4642.32</v>
      </c>
    </row>
    <row r="1523">
      <c r="A1523" s="4" t="n">
        <v>45720</v>
      </c>
      <c r="B1523" t="n">
        <v>33156.03</v>
      </c>
      <c r="C1523" t="n">
        <v>28360.68</v>
      </c>
      <c r="D1523" t="n">
        <v>14672.31</v>
      </c>
      <c r="E1523" t="n">
        <v>0</v>
      </c>
      <c r="F1523" t="n">
        <v>0</v>
      </c>
      <c r="G1523" t="n">
        <v>0</v>
      </c>
      <c r="H1523" t="n">
        <v>3.8</v>
      </c>
      <c r="I1523" t="n">
        <v>0</v>
      </c>
      <c r="J1523" t="n">
        <v>4400.07</v>
      </c>
      <c r="K1523" t="n">
        <v>0</v>
      </c>
      <c r="L1523" t="n">
        <v>4682.84</v>
      </c>
      <c r="M1523" t="n">
        <v>0</v>
      </c>
      <c r="N1523" t="n">
        <v>9397.01</v>
      </c>
      <c r="O1523" t="n">
        <v>-4795.35</v>
      </c>
    </row>
    <row r="1524">
      <c r="A1524" s="4" t="n">
        <v>45721</v>
      </c>
      <c r="B1524" t="n">
        <v>37437.27</v>
      </c>
      <c r="C1524" t="n">
        <v>32656.76</v>
      </c>
      <c r="D1524" t="n">
        <v>16566.41</v>
      </c>
      <c r="E1524" t="n">
        <v>109.31</v>
      </c>
      <c r="F1524" t="n">
        <v>0</v>
      </c>
      <c r="G1524" t="n">
        <v>744.52</v>
      </c>
      <c r="H1524" t="n">
        <v>44.2</v>
      </c>
      <c r="I1524" t="n">
        <v>0</v>
      </c>
      <c r="J1524" t="n">
        <v>4012.87</v>
      </c>
      <c r="K1524" t="n">
        <v>0</v>
      </c>
      <c r="L1524" t="n">
        <v>4811.17</v>
      </c>
      <c r="M1524" t="n">
        <v>0</v>
      </c>
      <c r="N1524" t="n">
        <v>11148.77</v>
      </c>
      <c r="O1524" t="n">
        <v>-4780.51</v>
      </c>
    </row>
    <row r="1525">
      <c r="A1525" s="4" t="n">
        <v>45722</v>
      </c>
      <c r="B1525" t="n">
        <v>38936.62</v>
      </c>
      <c r="C1525" t="n">
        <v>34137.4</v>
      </c>
      <c r="D1525" t="n">
        <v>17733.1</v>
      </c>
      <c r="E1525" t="n">
        <v>153.8</v>
      </c>
      <c r="F1525" t="n">
        <v>0</v>
      </c>
      <c r="G1525" t="n">
        <v>739.12</v>
      </c>
      <c r="H1525" t="n">
        <v>0</v>
      </c>
      <c r="I1525" t="n">
        <v>0</v>
      </c>
      <c r="J1525" t="n">
        <v>3674.87</v>
      </c>
      <c r="K1525" t="n">
        <v>0</v>
      </c>
      <c r="L1525" t="n">
        <v>4976.03</v>
      </c>
      <c r="M1525" t="n">
        <v>0</v>
      </c>
      <c r="N1525" t="n">
        <v>11659.71</v>
      </c>
      <c r="O1525" t="n">
        <v>-4799.22</v>
      </c>
    </row>
    <row r="1526">
      <c r="A1526" s="4" t="n">
        <v>45723</v>
      </c>
      <c r="B1526" t="n">
        <v>39172.98</v>
      </c>
      <c r="C1526" t="n">
        <v>34356.93</v>
      </c>
      <c r="D1526" t="n">
        <v>16593.24</v>
      </c>
      <c r="E1526" t="n">
        <v>255.98</v>
      </c>
      <c r="F1526" t="n">
        <v>0</v>
      </c>
      <c r="G1526" t="n">
        <v>743.8</v>
      </c>
      <c r="H1526" t="n">
        <v>0</v>
      </c>
      <c r="I1526" t="n">
        <v>0</v>
      </c>
      <c r="J1526" t="n">
        <v>4590.75</v>
      </c>
      <c r="K1526" t="n">
        <v>0</v>
      </c>
      <c r="L1526" t="n">
        <v>5149.26</v>
      </c>
      <c r="M1526" t="n">
        <v>0</v>
      </c>
      <c r="N1526" t="n">
        <v>11839.95</v>
      </c>
      <c r="O1526" t="n">
        <v>-4816.05</v>
      </c>
    </row>
    <row r="1527">
      <c r="A1527" s="4" t="n">
        <v>45724</v>
      </c>
      <c r="B1527" t="n">
        <v>37977.71</v>
      </c>
      <c r="C1527" t="n">
        <v>33191.09</v>
      </c>
      <c r="D1527" t="n">
        <v>17276.29</v>
      </c>
      <c r="E1527" t="n">
        <v>3.35</v>
      </c>
      <c r="F1527" t="n">
        <v>0</v>
      </c>
      <c r="G1527" t="n">
        <v>741.2</v>
      </c>
      <c r="H1527" t="n">
        <v>33.3</v>
      </c>
      <c r="I1527" t="n">
        <v>0</v>
      </c>
      <c r="J1527" t="n">
        <v>4558.34</v>
      </c>
      <c r="K1527" t="n">
        <v>0</v>
      </c>
      <c r="L1527" t="n">
        <v>5093.92</v>
      </c>
      <c r="M1527" t="n">
        <v>0</v>
      </c>
      <c r="N1527" t="n">
        <v>10271.31</v>
      </c>
      <c r="O1527" t="n">
        <v>-4786.62</v>
      </c>
    </row>
    <row r="1528">
      <c r="A1528" s="4" t="n">
        <v>45725</v>
      </c>
      <c r="B1528" t="n">
        <v>36425.33</v>
      </c>
      <c r="C1528" t="n">
        <v>31642.08</v>
      </c>
      <c r="D1528" t="n">
        <v>17117.44</v>
      </c>
      <c r="E1528" t="n">
        <v>0</v>
      </c>
      <c r="F1528" t="n">
        <v>0</v>
      </c>
      <c r="G1528" t="n">
        <v>737.12</v>
      </c>
      <c r="H1528" t="n">
        <v>52.9</v>
      </c>
      <c r="I1528" t="n">
        <v>0</v>
      </c>
      <c r="J1528" t="n">
        <v>4309.51</v>
      </c>
      <c r="K1528" t="n">
        <v>0</v>
      </c>
      <c r="L1528" t="n">
        <v>4777.16</v>
      </c>
      <c r="M1528" t="n">
        <v>0</v>
      </c>
      <c r="N1528" t="n">
        <v>9431.200000000001</v>
      </c>
      <c r="O1528" t="n">
        <v>-4783.25</v>
      </c>
    </row>
    <row r="1529">
      <c r="A1529" s="4" t="n">
        <v>45726</v>
      </c>
      <c r="B1529" t="n">
        <v>39950.97</v>
      </c>
      <c r="C1529" t="n">
        <v>35146.78</v>
      </c>
      <c r="D1529" t="n">
        <v>20049.91</v>
      </c>
      <c r="E1529" t="n">
        <v>294.91</v>
      </c>
      <c r="F1529" t="n">
        <v>0</v>
      </c>
      <c r="G1529" t="n">
        <v>685.12</v>
      </c>
      <c r="H1529" t="n">
        <v>96.3</v>
      </c>
      <c r="I1529" t="n">
        <v>0</v>
      </c>
      <c r="J1529" t="n">
        <v>3617.06</v>
      </c>
      <c r="K1529" t="n">
        <v>0</v>
      </c>
      <c r="L1529" t="n">
        <v>3850.76</v>
      </c>
      <c r="M1529" t="n">
        <v>0</v>
      </c>
      <c r="N1529" t="n">
        <v>11356.91</v>
      </c>
      <c r="O1529" t="n">
        <v>-4804.19</v>
      </c>
    </row>
    <row r="1530">
      <c r="A1530" s="4" t="n">
        <v>45727</v>
      </c>
      <c r="B1530" t="n">
        <v>40206.5</v>
      </c>
      <c r="C1530" t="n">
        <v>35410.23</v>
      </c>
      <c r="D1530" t="n">
        <v>18320.46</v>
      </c>
      <c r="E1530" t="n">
        <v>361.69</v>
      </c>
      <c r="F1530" t="n">
        <v>0</v>
      </c>
      <c r="G1530" t="n">
        <v>685.52</v>
      </c>
      <c r="H1530" t="n">
        <v>61.6</v>
      </c>
      <c r="I1530" t="n">
        <v>0</v>
      </c>
      <c r="J1530" t="n">
        <v>5007.63</v>
      </c>
      <c r="K1530" t="n">
        <v>0</v>
      </c>
      <c r="L1530" t="n">
        <v>4785.19</v>
      </c>
      <c r="M1530" t="n">
        <v>0</v>
      </c>
      <c r="N1530" t="n">
        <v>10984.41</v>
      </c>
      <c r="O1530" t="n">
        <v>-4796.27</v>
      </c>
    </row>
    <row r="1531">
      <c r="A1531" s="4" t="n">
        <v>45728</v>
      </c>
      <c r="B1531" t="n">
        <v>40072.65</v>
      </c>
      <c r="C1531" t="n">
        <v>35268.32</v>
      </c>
      <c r="D1531" t="n">
        <v>17984.83</v>
      </c>
      <c r="E1531" t="n">
        <v>398.77</v>
      </c>
      <c r="F1531" t="n">
        <v>0</v>
      </c>
      <c r="G1531" t="n">
        <v>664.52</v>
      </c>
      <c r="H1531" t="n">
        <v>16.6</v>
      </c>
      <c r="I1531" t="n">
        <v>0</v>
      </c>
      <c r="J1531" t="n">
        <v>4867.65</v>
      </c>
      <c r="K1531" t="n">
        <v>0</v>
      </c>
      <c r="L1531" t="n">
        <v>4671.71</v>
      </c>
      <c r="M1531" t="n">
        <v>0</v>
      </c>
      <c r="N1531" t="n">
        <v>11468.57</v>
      </c>
      <c r="O1531" t="n">
        <v>-4804.33</v>
      </c>
    </row>
    <row r="1532">
      <c r="A1532" s="4" t="n">
        <v>45729</v>
      </c>
      <c r="B1532" t="n">
        <v>38912.61</v>
      </c>
      <c r="C1532" t="n">
        <v>34101.99</v>
      </c>
      <c r="D1532" t="n">
        <v>16890.67</v>
      </c>
      <c r="E1532" t="n">
        <v>317.02</v>
      </c>
      <c r="F1532" t="n">
        <v>0</v>
      </c>
      <c r="G1532" t="n">
        <v>668.52</v>
      </c>
      <c r="H1532" t="n">
        <v>34.69</v>
      </c>
      <c r="I1532" t="n">
        <v>0</v>
      </c>
      <c r="J1532" t="n">
        <v>3995.7</v>
      </c>
      <c r="K1532" t="n">
        <v>0</v>
      </c>
      <c r="L1532" t="n">
        <v>4326.73</v>
      </c>
      <c r="M1532" t="n">
        <v>0</v>
      </c>
      <c r="N1532" t="n">
        <v>12679.28</v>
      </c>
      <c r="O1532" t="n">
        <v>-4810.62</v>
      </c>
    </row>
    <row r="1533">
      <c r="A1533" s="4" t="n">
        <v>45730</v>
      </c>
      <c r="B1533" t="n">
        <v>38699.29</v>
      </c>
      <c r="C1533" t="n">
        <v>33869.12</v>
      </c>
      <c r="D1533" t="n">
        <v>18324.01</v>
      </c>
      <c r="E1533" t="n">
        <v>1044.97</v>
      </c>
      <c r="F1533" t="n">
        <v>0</v>
      </c>
      <c r="G1533" t="n">
        <v>0</v>
      </c>
      <c r="H1533" t="n">
        <v>115</v>
      </c>
      <c r="I1533" t="n">
        <v>0</v>
      </c>
      <c r="J1533" t="n">
        <v>3226.81</v>
      </c>
      <c r="K1533" t="n">
        <v>0</v>
      </c>
      <c r="L1533" t="n">
        <v>3852.2</v>
      </c>
      <c r="M1533" t="n">
        <v>0</v>
      </c>
      <c r="N1533" t="n">
        <v>12136.3</v>
      </c>
      <c r="O1533" t="n">
        <v>-4830.17</v>
      </c>
    </row>
    <row r="1534">
      <c r="A1534" s="4" t="n">
        <v>45731</v>
      </c>
      <c r="B1534" t="n">
        <v>33654.5</v>
      </c>
      <c r="C1534" t="n">
        <v>29132.24</v>
      </c>
      <c r="D1534" t="n">
        <v>11653.73</v>
      </c>
      <c r="E1534" t="n">
        <v>2793.79</v>
      </c>
      <c r="F1534" t="n">
        <v>433.22</v>
      </c>
      <c r="G1534" t="n">
        <v>722.22</v>
      </c>
      <c r="H1534" t="n">
        <v>96.5</v>
      </c>
      <c r="I1534" t="n">
        <v>0</v>
      </c>
      <c r="J1534" t="n">
        <v>1385.16</v>
      </c>
      <c r="K1534" t="n">
        <v>0</v>
      </c>
      <c r="L1534" t="n">
        <v>4466.81</v>
      </c>
      <c r="M1534" t="n">
        <v>0</v>
      </c>
      <c r="N1534" t="n">
        <v>12103.07</v>
      </c>
      <c r="O1534" t="n">
        <v>-4522.26</v>
      </c>
    </row>
    <row r="1535">
      <c r="A1535" s="4" t="n">
        <v>45732</v>
      </c>
      <c r="B1535" t="n">
        <v>23378.95</v>
      </c>
      <c r="C1535" t="n">
        <v>23378.95</v>
      </c>
      <c r="D1535" t="n">
        <v>12969.65</v>
      </c>
      <c r="E1535" t="n">
        <v>3414.03</v>
      </c>
      <c r="F1535" t="n">
        <v>1050.57</v>
      </c>
      <c r="G1535" t="n">
        <v>700.2</v>
      </c>
      <c r="H1535" t="n">
        <v>0</v>
      </c>
      <c r="I1535" t="n">
        <v>0</v>
      </c>
      <c r="J1535" t="n">
        <v>1236.83</v>
      </c>
      <c r="K1535" t="n">
        <v>0</v>
      </c>
      <c r="L1535" t="n">
        <v>2615.67</v>
      </c>
      <c r="M1535" t="n">
        <v>0</v>
      </c>
      <c r="N1535" t="n">
        <v>1392</v>
      </c>
      <c r="O1535" t="n">
        <v>0</v>
      </c>
    </row>
    <row r="1536">
      <c r="A1536" s="4" t="n">
        <v>45733</v>
      </c>
      <c r="B1536" t="n">
        <v>35917.86</v>
      </c>
      <c r="C1536" t="n">
        <v>35935.44</v>
      </c>
      <c r="D1536" t="n">
        <v>10432.89</v>
      </c>
      <c r="E1536" t="n">
        <v>1875.92</v>
      </c>
      <c r="F1536" t="n">
        <v>0</v>
      </c>
      <c r="G1536" t="n">
        <v>712.84</v>
      </c>
      <c r="H1536" t="n">
        <v>96.06</v>
      </c>
      <c r="I1536" t="n">
        <v>0</v>
      </c>
      <c r="J1536" t="n">
        <v>4710.58</v>
      </c>
      <c r="K1536" t="n">
        <v>0</v>
      </c>
      <c r="L1536" t="n">
        <v>4050.5</v>
      </c>
      <c r="M1536" t="n">
        <v>0</v>
      </c>
      <c r="N1536" t="n">
        <v>14039.07</v>
      </c>
      <c r="O1536" t="n">
        <v>17.58</v>
      </c>
    </row>
    <row r="1537">
      <c r="A1537" s="4" t="n">
        <v>45734</v>
      </c>
      <c r="B1537" t="n">
        <v>35366.94</v>
      </c>
      <c r="C1537" t="n">
        <v>35369.09</v>
      </c>
      <c r="D1537" t="n">
        <v>9598.85</v>
      </c>
      <c r="E1537" t="n">
        <v>503.38</v>
      </c>
      <c r="F1537" t="n">
        <v>0</v>
      </c>
      <c r="G1537" t="n">
        <v>702.52</v>
      </c>
      <c r="H1537" t="n">
        <v>80.56</v>
      </c>
      <c r="I1537" t="n">
        <v>0</v>
      </c>
      <c r="J1537" t="n">
        <v>5804.98</v>
      </c>
      <c r="K1537" t="n">
        <v>0</v>
      </c>
      <c r="L1537" t="n">
        <v>5094.06</v>
      </c>
      <c r="M1537" t="n">
        <v>0</v>
      </c>
      <c r="N1537" t="n">
        <v>13582.59</v>
      </c>
      <c r="O1537" t="n">
        <v>2.15</v>
      </c>
    </row>
    <row r="1538">
      <c r="A1538" s="4" t="n">
        <v>45735</v>
      </c>
      <c r="B1538" t="n">
        <v>34504.65</v>
      </c>
      <c r="C1538" t="n">
        <v>34504.91</v>
      </c>
      <c r="D1538" t="n">
        <v>10070.75</v>
      </c>
      <c r="E1538" t="n">
        <v>430.11</v>
      </c>
      <c r="F1538" t="n">
        <v>0</v>
      </c>
      <c r="G1538" t="n">
        <v>676.8</v>
      </c>
      <c r="H1538" t="n">
        <v>45</v>
      </c>
      <c r="I1538" t="n">
        <v>0</v>
      </c>
      <c r="J1538" t="n">
        <v>5459.71</v>
      </c>
      <c r="K1538" t="n">
        <v>0</v>
      </c>
      <c r="L1538" t="n">
        <v>3987.15</v>
      </c>
      <c r="M1538" t="n">
        <v>0</v>
      </c>
      <c r="N1538" t="n">
        <v>13835.13</v>
      </c>
      <c r="O1538" t="n">
        <v>0.26</v>
      </c>
    </row>
    <row r="1539">
      <c r="A1539" s="4" t="n">
        <v>45736</v>
      </c>
      <c r="B1539" t="n">
        <v>35429.42</v>
      </c>
      <c r="C1539" t="n">
        <v>35429.58</v>
      </c>
      <c r="D1539" t="n">
        <v>9956.129999999999</v>
      </c>
      <c r="E1539" t="n">
        <v>269.26</v>
      </c>
      <c r="F1539" t="n">
        <v>0</v>
      </c>
      <c r="G1539" t="n">
        <v>684.52</v>
      </c>
      <c r="H1539" t="n">
        <v>43.3</v>
      </c>
      <c r="I1539" t="n">
        <v>0</v>
      </c>
      <c r="J1539" t="n">
        <v>5678.76</v>
      </c>
      <c r="K1539" t="n">
        <v>0</v>
      </c>
      <c r="L1539" t="n">
        <v>4840.88</v>
      </c>
      <c r="M1539" t="n">
        <v>0</v>
      </c>
      <c r="N1539" t="n">
        <v>13956.57</v>
      </c>
      <c r="O1539" t="n">
        <v>0.16</v>
      </c>
    </row>
    <row r="1540">
      <c r="A1540" s="4" t="n">
        <v>45737</v>
      </c>
      <c r="B1540" t="n">
        <v>33942.17</v>
      </c>
      <c r="C1540" t="n">
        <v>33935.13</v>
      </c>
      <c r="D1540" t="n">
        <v>7946.29</v>
      </c>
      <c r="E1540" t="n">
        <v>0</v>
      </c>
      <c r="F1540" t="n">
        <v>0</v>
      </c>
      <c r="G1540" t="n">
        <v>695.2</v>
      </c>
      <c r="H1540" t="n">
        <v>140.96</v>
      </c>
      <c r="I1540" t="n">
        <v>0</v>
      </c>
      <c r="J1540" t="n">
        <v>7158.55</v>
      </c>
      <c r="K1540" t="n">
        <v>0</v>
      </c>
      <c r="L1540" t="n">
        <v>4222.75</v>
      </c>
      <c r="M1540" t="n">
        <v>0</v>
      </c>
      <c r="N1540" t="n">
        <v>13778.42</v>
      </c>
      <c r="O1540" t="n">
        <v>-7.04</v>
      </c>
    </row>
    <row r="1541">
      <c r="A1541" s="4" t="n">
        <v>45738</v>
      </c>
      <c r="B1541" t="n">
        <v>34231.92</v>
      </c>
      <c r="C1541" t="n">
        <v>34239.04</v>
      </c>
      <c r="D1541" t="n">
        <v>8319.66</v>
      </c>
      <c r="E1541" t="n">
        <v>421.92</v>
      </c>
      <c r="F1541" t="n">
        <v>0</v>
      </c>
      <c r="G1541" t="n">
        <v>574.4400000000001</v>
      </c>
      <c r="H1541" t="n">
        <v>162.07</v>
      </c>
      <c r="I1541" t="n">
        <v>0</v>
      </c>
      <c r="J1541" t="n">
        <v>6774.6</v>
      </c>
      <c r="K1541" t="n">
        <v>0</v>
      </c>
      <c r="L1541" t="n">
        <v>4579.66</v>
      </c>
      <c r="M1541" t="n">
        <v>0</v>
      </c>
      <c r="N1541" t="n">
        <v>13399.57</v>
      </c>
      <c r="O1541" t="n">
        <v>7.12</v>
      </c>
    </row>
    <row r="1542">
      <c r="A1542" s="4" t="n">
        <v>45739</v>
      </c>
      <c r="B1542" t="n">
        <v>32814.4</v>
      </c>
      <c r="C1542" t="n">
        <v>32803.61</v>
      </c>
      <c r="D1542" t="n">
        <v>7770.29</v>
      </c>
      <c r="E1542" t="n">
        <v>508.6</v>
      </c>
      <c r="F1542" t="n">
        <v>0</v>
      </c>
      <c r="G1542" t="n">
        <v>573.2</v>
      </c>
      <c r="H1542" t="n">
        <v>125.17</v>
      </c>
      <c r="I1542" t="n">
        <v>0</v>
      </c>
      <c r="J1542" t="n">
        <v>6277.1</v>
      </c>
      <c r="K1542" t="n">
        <v>0</v>
      </c>
      <c r="L1542" t="n">
        <v>4311</v>
      </c>
      <c r="M1542" t="n">
        <v>0</v>
      </c>
      <c r="N1542" t="n">
        <v>13249.04</v>
      </c>
      <c r="O1542" t="n">
        <v>-10.79</v>
      </c>
    </row>
    <row r="1543">
      <c r="A1543" s="4" t="n">
        <v>45740</v>
      </c>
      <c r="B1543" t="n">
        <v>37112.78</v>
      </c>
      <c r="C1543" t="n">
        <v>37122.88</v>
      </c>
      <c r="D1543" t="n">
        <v>10589.62</v>
      </c>
      <c r="E1543" t="n">
        <v>1950.07</v>
      </c>
      <c r="F1543" t="n">
        <v>0</v>
      </c>
      <c r="G1543" t="n">
        <v>574.12</v>
      </c>
      <c r="H1543" t="n">
        <v>155.02</v>
      </c>
      <c r="I1543" t="n">
        <v>0</v>
      </c>
      <c r="J1543" t="n">
        <v>4220.35</v>
      </c>
      <c r="K1543" t="n">
        <v>0</v>
      </c>
      <c r="L1543" t="n">
        <v>4000.46</v>
      </c>
      <c r="M1543" t="n">
        <v>0</v>
      </c>
      <c r="N1543" t="n">
        <v>15623.15</v>
      </c>
      <c r="O1543" t="n">
        <v>10.1</v>
      </c>
    </row>
    <row r="1544">
      <c r="A1544" s="4" t="n">
        <v>45741</v>
      </c>
      <c r="B1544" t="n">
        <v>36895</v>
      </c>
      <c r="C1544" t="n">
        <v>36903.3</v>
      </c>
      <c r="D1544" t="n">
        <v>11421.4</v>
      </c>
      <c r="E1544" t="n">
        <v>2495.78</v>
      </c>
      <c r="F1544" t="n">
        <v>0</v>
      </c>
      <c r="G1544" t="n">
        <v>573.52</v>
      </c>
      <c r="H1544" t="n">
        <v>152.82</v>
      </c>
      <c r="I1544" t="n">
        <v>0</v>
      </c>
      <c r="J1544" t="n">
        <v>3352.92</v>
      </c>
      <c r="K1544" t="n">
        <v>0</v>
      </c>
      <c r="L1544" t="n">
        <v>3210.69</v>
      </c>
      <c r="M1544" t="n">
        <v>0</v>
      </c>
      <c r="N1544" t="n">
        <v>15687.86</v>
      </c>
      <c r="O1544" t="n">
        <v>8.300000000000001</v>
      </c>
    </row>
    <row r="1545">
      <c r="A1545" s="4" t="n">
        <v>45742</v>
      </c>
      <c r="B1545" t="n">
        <v>36640.21</v>
      </c>
      <c r="C1545" t="n">
        <v>36666.58</v>
      </c>
      <c r="D1545" t="n">
        <v>11459.85</v>
      </c>
      <c r="E1545" t="n">
        <v>471.61</v>
      </c>
      <c r="F1545" t="n">
        <v>0</v>
      </c>
      <c r="G1545" t="n">
        <v>573.2</v>
      </c>
      <c r="H1545" t="n">
        <v>99.83</v>
      </c>
      <c r="I1545" t="n">
        <v>0</v>
      </c>
      <c r="J1545" t="n">
        <v>5182.59</v>
      </c>
      <c r="K1545" t="n">
        <v>0</v>
      </c>
      <c r="L1545" t="n">
        <v>3666.68</v>
      </c>
      <c r="M1545" t="n">
        <v>0</v>
      </c>
      <c r="N1545" t="n">
        <v>15186.45</v>
      </c>
      <c r="O1545" t="n">
        <v>26.37</v>
      </c>
    </row>
    <row r="1546">
      <c r="A1546" s="4" t="n">
        <v>45743</v>
      </c>
      <c r="B1546" t="n">
        <v>36413.3</v>
      </c>
      <c r="C1546" t="n">
        <v>36425.19</v>
      </c>
      <c r="D1546" t="n">
        <v>11471.51</v>
      </c>
      <c r="E1546" t="n">
        <v>409.35</v>
      </c>
      <c r="F1546" t="n">
        <v>0</v>
      </c>
      <c r="G1546" t="n">
        <v>573.52</v>
      </c>
      <c r="H1546" t="n">
        <v>77.40000000000001</v>
      </c>
      <c r="I1546" t="n">
        <v>0</v>
      </c>
      <c r="J1546" t="n">
        <v>5097.28</v>
      </c>
      <c r="K1546" t="n">
        <v>0</v>
      </c>
      <c r="L1546" t="n">
        <v>3739.39</v>
      </c>
      <c r="M1546" t="n">
        <v>0</v>
      </c>
      <c r="N1546" t="n">
        <v>15044.85</v>
      </c>
      <c r="O1546" t="n">
        <v>11.89</v>
      </c>
    </row>
    <row r="1547">
      <c r="A1547" s="4" t="n">
        <v>45744</v>
      </c>
      <c r="B1547" t="n">
        <v>36045.17</v>
      </c>
      <c r="C1547" t="n">
        <v>36051.39</v>
      </c>
      <c r="D1547" t="n">
        <v>11706.67</v>
      </c>
      <c r="E1547" t="n">
        <v>343.18</v>
      </c>
      <c r="F1547" t="n">
        <v>0</v>
      </c>
      <c r="G1547" t="n">
        <v>573.2</v>
      </c>
      <c r="H1547" t="n">
        <v>67.69</v>
      </c>
      <c r="I1547" t="n">
        <v>0</v>
      </c>
      <c r="J1547" t="n">
        <v>4629.37</v>
      </c>
      <c r="K1547" t="n">
        <v>0</v>
      </c>
      <c r="L1547" t="n">
        <v>3997.15</v>
      </c>
      <c r="M1547" t="n">
        <v>0</v>
      </c>
      <c r="N1547" t="n">
        <v>14727.91</v>
      </c>
      <c r="O1547" t="n">
        <v>6.22</v>
      </c>
    </row>
    <row r="1548">
      <c r="A1548" s="4" t="n">
        <v>45745</v>
      </c>
      <c r="B1548" t="n">
        <v>33928.55</v>
      </c>
      <c r="C1548" t="n">
        <v>33956.59</v>
      </c>
      <c r="D1548" t="n">
        <v>11103.52</v>
      </c>
      <c r="E1548" t="n">
        <v>219.89</v>
      </c>
      <c r="F1548" t="n">
        <v>0</v>
      </c>
      <c r="G1548" t="n">
        <v>443.52</v>
      </c>
      <c r="H1548" t="n">
        <v>159.13</v>
      </c>
      <c r="I1548" t="n">
        <v>0</v>
      </c>
      <c r="J1548" t="n">
        <v>4819.51</v>
      </c>
      <c r="K1548" t="n">
        <v>0</v>
      </c>
      <c r="L1548" t="n">
        <v>3663.2</v>
      </c>
      <c r="M1548" t="n">
        <v>0</v>
      </c>
      <c r="N1548" t="n">
        <v>13519.78</v>
      </c>
      <c r="O1548" t="n">
        <v>28.04</v>
      </c>
    </row>
    <row r="1549">
      <c r="A1549" s="4" t="n">
        <v>45746</v>
      </c>
      <c r="B1549" t="n">
        <v>31357.25</v>
      </c>
      <c r="C1549" t="n">
        <v>31375.76</v>
      </c>
      <c r="D1549" t="n">
        <v>10910.66</v>
      </c>
      <c r="E1549" t="n">
        <v>0</v>
      </c>
      <c r="F1549" t="n">
        <v>0</v>
      </c>
      <c r="G1549" t="n">
        <v>432.52</v>
      </c>
      <c r="H1549" t="n">
        <v>112.62</v>
      </c>
      <c r="I1549" t="n">
        <v>0</v>
      </c>
      <c r="J1549" t="n">
        <v>3900.74</v>
      </c>
      <c r="K1549" t="n">
        <v>0</v>
      </c>
      <c r="L1549" t="n">
        <v>4003.87</v>
      </c>
      <c r="M1549" t="n">
        <v>0</v>
      </c>
      <c r="N1549" t="n">
        <v>11996.84</v>
      </c>
      <c r="O1549" t="n">
        <v>18.51</v>
      </c>
    </row>
    <row r="1550">
      <c r="A1550" s="4" t="n">
        <v>45747</v>
      </c>
      <c r="B1550" t="n">
        <v>34967.42</v>
      </c>
      <c r="C1550" t="n">
        <v>34967.94</v>
      </c>
      <c r="D1550" t="n">
        <v>11631.23</v>
      </c>
      <c r="E1550" t="n">
        <v>295</v>
      </c>
      <c r="F1550" t="n">
        <v>45.7</v>
      </c>
      <c r="G1550" t="n">
        <v>457.12</v>
      </c>
      <c r="H1550" t="n">
        <v>160.3</v>
      </c>
      <c r="I1550" t="n">
        <v>0</v>
      </c>
      <c r="J1550" t="n">
        <v>2637.34</v>
      </c>
      <c r="K1550" t="n">
        <v>0</v>
      </c>
      <c r="L1550" t="n">
        <v>4059.28</v>
      </c>
      <c r="M1550" t="n">
        <v>0</v>
      </c>
      <c r="N1550" t="n">
        <v>15681.45</v>
      </c>
      <c r="O1550" t="n">
        <v>0.52</v>
      </c>
    </row>
    <row r="1551">
      <c r="A1551" s="4" t="n">
        <v>45748</v>
      </c>
      <c r="B1551" t="n">
        <v>35475.33</v>
      </c>
      <c r="C1551" t="n">
        <v>35473.04</v>
      </c>
      <c r="D1551" t="n">
        <v>11180.64</v>
      </c>
      <c r="E1551" t="n">
        <v>571.83</v>
      </c>
      <c r="F1551" t="n">
        <v>0</v>
      </c>
      <c r="G1551" t="n">
        <v>461.52</v>
      </c>
      <c r="H1551" t="n">
        <v>116.1</v>
      </c>
      <c r="I1551" t="n">
        <v>0</v>
      </c>
      <c r="J1551" t="n">
        <v>5027.25</v>
      </c>
      <c r="K1551" t="n">
        <v>0</v>
      </c>
      <c r="L1551" t="n">
        <v>3999</v>
      </c>
      <c r="M1551" t="n">
        <v>0</v>
      </c>
      <c r="N1551" t="n">
        <v>14118.99</v>
      </c>
      <c r="O1551" t="n">
        <v>-2.29</v>
      </c>
    </row>
    <row r="1552">
      <c r="A1552" s="4" t="n">
        <v>45749</v>
      </c>
      <c r="B1552" t="n">
        <v>35135.38</v>
      </c>
      <c r="C1552" t="n">
        <v>35114.67</v>
      </c>
      <c r="D1552" t="n">
        <v>11256.22</v>
      </c>
      <c r="E1552" t="n">
        <v>590.77</v>
      </c>
      <c r="F1552" t="n">
        <v>0</v>
      </c>
      <c r="G1552" t="n">
        <v>455.12</v>
      </c>
      <c r="H1552" t="n">
        <v>179</v>
      </c>
      <c r="I1552" t="n">
        <v>0</v>
      </c>
      <c r="J1552" t="n">
        <v>4478.34</v>
      </c>
      <c r="K1552" t="n">
        <v>0</v>
      </c>
      <c r="L1552" t="n">
        <v>3555.14</v>
      </c>
      <c r="M1552" t="n">
        <v>0</v>
      </c>
      <c r="N1552" t="n">
        <v>14620.79</v>
      </c>
      <c r="O1552" t="n">
        <v>-20.71</v>
      </c>
    </row>
    <row r="1553">
      <c r="A1553" s="4" t="n">
        <v>45750</v>
      </c>
      <c r="B1553" t="n">
        <v>35173.49</v>
      </c>
      <c r="C1553" t="n">
        <v>35167.91</v>
      </c>
      <c r="D1553" t="n">
        <v>10854.61</v>
      </c>
      <c r="E1553" t="n">
        <v>479.5</v>
      </c>
      <c r="F1553" t="n">
        <v>0</v>
      </c>
      <c r="G1553" t="n">
        <v>0</v>
      </c>
      <c r="H1553" t="n">
        <v>141</v>
      </c>
      <c r="I1553" t="n">
        <v>0</v>
      </c>
      <c r="J1553" t="n">
        <v>4296.75</v>
      </c>
      <c r="K1553" t="n">
        <v>0</v>
      </c>
      <c r="L1553" t="n">
        <v>4295.83</v>
      </c>
      <c r="M1553" t="n">
        <v>0</v>
      </c>
      <c r="N1553" t="n">
        <v>15105.8</v>
      </c>
      <c r="O1553" t="n">
        <v>-5.58</v>
      </c>
    </row>
    <row r="1554">
      <c r="A1554" s="4" t="n">
        <v>45751</v>
      </c>
      <c r="B1554" t="n">
        <v>35701.31</v>
      </c>
      <c r="C1554" t="n">
        <v>35689.57</v>
      </c>
      <c r="D1554" t="n">
        <v>12557.45</v>
      </c>
      <c r="E1554" t="n">
        <v>432.62</v>
      </c>
      <c r="F1554" t="n">
        <v>0</v>
      </c>
      <c r="G1554" t="n">
        <v>462.12</v>
      </c>
      <c r="H1554" t="n">
        <v>189.8</v>
      </c>
      <c r="I1554" t="n">
        <v>0</v>
      </c>
      <c r="J1554" t="n">
        <v>2719.97</v>
      </c>
      <c r="K1554" t="n">
        <v>0</v>
      </c>
      <c r="L1554" t="n">
        <v>3990.8</v>
      </c>
      <c r="M1554" t="n">
        <v>0</v>
      </c>
      <c r="N1554" t="n">
        <v>15348.55</v>
      </c>
      <c r="O1554" t="n">
        <v>-11.74</v>
      </c>
    </row>
    <row r="1555">
      <c r="A1555" s="4" t="n">
        <v>45752</v>
      </c>
      <c r="B1555" t="n">
        <v>33529.57</v>
      </c>
      <c r="C1555" t="n">
        <v>33527.28</v>
      </c>
      <c r="D1555" t="n">
        <v>13080.69</v>
      </c>
      <c r="E1555" t="n">
        <v>123.22</v>
      </c>
      <c r="F1555" t="n">
        <v>0</v>
      </c>
      <c r="G1555" t="n">
        <v>443.84</v>
      </c>
      <c r="H1555" t="n">
        <v>134</v>
      </c>
      <c r="I1555" t="n">
        <v>0</v>
      </c>
      <c r="J1555" t="n">
        <v>2623.77</v>
      </c>
      <c r="K1555" t="n">
        <v>0</v>
      </c>
      <c r="L1555" t="n">
        <v>3104.98</v>
      </c>
      <c r="M1555" t="n">
        <v>0</v>
      </c>
      <c r="N1555" t="n">
        <v>14019.07</v>
      </c>
      <c r="O1555" t="n">
        <v>-2.29</v>
      </c>
    </row>
    <row r="1556">
      <c r="A1556" s="4" t="n">
        <v>45753</v>
      </c>
      <c r="B1556" t="n">
        <v>31111.73</v>
      </c>
      <c r="C1556" t="n">
        <v>31122.01</v>
      </c>
      <c r="D1556" t="n">
        <v>13133.76</v>
      </c>
      <c r="E1556" t="n">
        <v>126.98</v>
      </c>
      <c r="F1556" t="n">
        <v>0</v>
      </c>
      <c r="G1556" t="n">
        <v>0</v>
      </c>
      <c r="H1556" t="n">
        <v>126.4</v>
      </c>
      <c r="I1556" t="n">
        <v>0</v>
      </c>
      <c r="J1556" t="n">
        <v>2372.09</v>
      </c>
      <c r="K1556" t="n">
        <v>0</v>
      </c>
      <c r="L1556" t="n">
        <v>2783.94</v>
      </c>
      <c r="M1556" t="n">
        <v>0</v>
      </c>
      <c r="N1556" t="n">
        <v>12568.56</v>
      </c>
      <c r="O1556" t="n">
        <v>10.28</v>
      </c>
    </row>
    <row r="1557">
      <c r="A1557" s="4" t="n">
        <v>45754</v>
      </c>
      <c r="B1557" t="n">
        <v>36468.75</v>
      </c>
      <c r="C1557" t="n">
        <v>36474.95</v>
      </c>
      <c r="D1557" t="n">
        <v>14247.45</v>
      </c>
      <c r="E1557" t="n">
        <v>684.0700000000001</v>
      </c>
      <c r="F1557" t="n">
        <v>0</v>
      </c>
      <c r="G1557" t="n">
        <v>458.2</v>
      </c>
      <c r="H1557" t="n">
        <v>0</v>
      </c>
      <c r="I1557" t="n">
        <v>0</v>
      </c>
      <c r="J1557" t="n">
        <v>2570.6</v>
      </c>
      <c r="K1557" t="n">
        <v>0</v>
      </c>
      <c r="L1557" t="n">
        <v>3656.63</v>
      </c>
      <c r="M1557" t="n">
        <v>0</v>
      </c>
      <c r="N1557" t="n">
        <v>14851.8</v>
      </c>
      <c r="O1557" t="n">
        <v>6.2</v>
      </c>
    </row>
    <row r="1558">
      <c r="A1558" s="4" t="n">
        <v>45755</v>
      </c>
      <c r="B1558" t="n">
        <v>46678.81</v>
      </c>
      <c r="C1558" t="n">
        <v>41876.88</v>
      </c>
      <c r="D1558" t="n">
        <v>19730.09</v>
      </c>
      <c r="E1558" t="n">
        <v>1366.92</v>
      </c>
      <c r="F1558" t="n">
        <v>0</v>
      </c>
      <c r="G1558" t="n">
        <v>454.2</v>
      </c>
      <c r="H1558" t="n">
        <v>3890.46</v>
      </c>
      <c r="I1558" t="n">
        <v>0</v>
      </c>
      <c r="J1558" t="n">
        <v>4751.87</v>
      </c>
      <c r="K1558" t="n">
        <v>0</v>
      </c>
      <c r="L1558" t="n">
        <v>8775.219999999999</v>
      </c>
      <c r="M1558" t="n">
        <v>0</v>
      </c>
      <c r="N1558" t="n">
        <v>7710.05</v>
      </c>
      <c r="O1558" t="n">
        <v>-4801.93</v>
      </c>
    </row>
    <row r="1559">
      <c r="A1559" s="4" t="n">
        <v>45756</v>
      </c>
      <c r="B1559" t="n">
        <v>36488.64</v>
      </c>
      <c r="C1559" t="n">
        <v>36476.02</v>
      </c>
      <c r="D1559" t="n">
        <v>12496.79</v>
      </c>
      <c r="E1559" t="n">
        <v>571.03</v>
      </c>
      <c r="F1559" t="n">
        <v>0</v>
      </c>
      <c r="G1559" t="n">
        <v>458.84</v>
      </c>
      <c r="H1559" t="n">
        <v>136.3</v>
      </c>
      <c r="I1559" t="n">
        <v>0</v>
      </c>
      <c r="J1559" t="n">
        <v>5012.15</v>
      </c>
      <c r="K1559" t="n">
        <v>0</v>
      </c>
      <c r="L1559" t="n">
        <v>3814.58</v>
      </c>
      <c r="M1559" t="n">
        <v>0</v>
      </c>
      <c r="N1559" t="n">
        <v>13998.95</v>
      </c>
      <c r="O1559" t="n">
        <v>-12.62</v>
      </c>
    </row>
    <row r="1560">
      <c r="A1560" s="4" t="n">
        <v>45757</v>
      </c>
      <c r="B1560" t="n">
        <v>36401.48</v>
      </c>
      <c r="C1560" t="n">
        <v>36404.11</v>
      </c>
      <c r="D1560" t="n">
        <v>14506.32</v>
      </c>
      <c r="E1560" t="n">
        <v>1090.17</v>
      </c>
      <c r="F1560" t="n">
        <v>0</v>
      </c>
      <c r="G1560" t="n">
        <v>467.8</v>
      </c>
      <c r="H1560" t="n">
        <v>138.5</v>
      </c>
      <c r="I1560" t="n">
        <v>0</v>
      </c>
      <c r="J1560" t="n">
        <v>3696</v>
      </c>
      <c r="K1560" t="n">
        <v>0</v>
      </c>
      <c r="L1560" t="n">
        <v>3456.89</v>
      </c>
      <c r="M1560" t="n">
        <v>0</v>
      </c>
      <c r="N1560" t="n">
        <v>13045.8</v>
      </c>
      <c r="O1560" t="n">
        <v>2.63</v>
      </c>
    </row>
    <row r="1561">
      <c r="A1561" s="4" t="n">
        <v>45758</v>
      </c>
      <c r="B1561" t="n">
        <v>35975.89</v>
      </c>
      <c r="C1561" t="n">
        <v>35972.18</v>
      </c>
      <c r="D1561" t="n">
        <v>12858.58</v>
      </c>
      <c r="E1561" t="n">
        <v>1077.56</v>
      </c>
      <c r="F1561" t="n">
        <v>0</v>
      </c>
      <c r="G1561" t="n">
        <v>460.52</v>
      </c>
      <c r="H1561" t="n">
        <v>0</v>
      </c>
      <c r="I1561" t="n">
        <v>0</v>
      </c>
      <c r="J1561" t="n">
        <v>4466.61</v>
      </c>
      <c r="K1561" t="n">
        <v>0</v>
      </c>
      <c r="L1561" t="n">
        <v>3312.41</v>
      </c>
      <c r="M1561" t="n">
        <v>0</v>
      </c>
      <c r="N1561" t="n">
        <v>13800.21</v>
      </c>
      <c r="O1561" t="n">
        <v>-3.71</v>
      </c>
    </row>
    <row r="1562">
      <c r="A1562" s="4" t="n">
        <v>45759</v>
      </c>
      <c r="B1562" t="n">
        <v>32790.96</v>
      </c>
      <c r="C1562" t="n">
        <v>32783.82</v>
      </c>
      <c r="D1562" t="n">
        <v>12377.04</v>
      </c>
      <c r="E1562" t="n">
        <v>0</v>
      </c>
      <c r="F1562" t="n">
        <v>0</v>
      </c>
      <c r="G1562" t="n">
        <v>442.12</v>
      </c>
      <c r="H1562" t="n">
        <v>0</v>
      </c>
      <c r="I1562" t="n">
        <v>0</v>
      </c>
      <c r="J1562" t="n">
        <v>5748.13</v>
      </c>
      <c r="K1562" t="n">
        <v>0</v>
      </c>
      <c r="L1562" t="n">
        <v>4239.41</v>
      </c>
      <c r="M1562" t="n">
        <v>0</v>
      </c>
      <c r="N1562" t="n">
        <v>9984.26</v>
      </c>
      <c r="O1562" t="n">
        <v>-7.14</v>
      </c>
    </row>
    <row r="1563">
      <c r="A1563" s="4" t="n">
        <v>45760</v>
      </c>
      <c r="B1563" t="n">
        <v>30861.89</v>
      </c>
      <c r="C1563" t="n">
        <v>30871.15</v>
      </c>
      <c r="D1563" t="n">
        <v>10671.28</v>
      </c>
      <c r="E1563" t="n">
        <v>0</v>
      </c>
      <c r="F1563" t="n">
        <v>0</v>
      </c>
      <c r="G1563" t="n">
        <v>433.12</v>
      </c>
      <c r="H1563" t="n">
        <v>0</v>
      </c>
      <c r="I1563" t="n">
        <v>0</v>
      </c>
      <c r="J1563" t="n">
        <v>4726.99</v>
      </c>
      <c r="K1563" t="n">
        <v>0</v>
      </c>
      <c r="L1563" t="n">
        <v>4171.35</v>
      </c>
      <c r="M1563" t="n">
        <v>0</v>
      </c>
      <c r="N1563" t="n">
        <v>10859.15</v>
      </c>
      <c r="O1563" t="n">
        <v>9.26</v>
      </c>
    </row>
    <row r="1564">
      <c r="A1564" s="4" t="n">
        <v>45761</v>
      </c>
      <c r="B1564" t="n">
        <v>35402.74</v>
      </c>
      <c r="C1564" t="n">
        <v>35400.54</v>
      </c>
      <c r="D1564" t="n">
        <v>11910.93</v>
      </c>
      <c r="E1564" t="n">
        <v>532.3099999999999</v>
      </c>
      <c r="F1564" t="n">
        <v>0</v>
      </c>
      <c r="G1564" t="n">
        <v>0</v>
      </c>
      <c r="H1564" t="n">
        <v>68.8</v>
      </c>
      <c r="I1564" t="n">
        <v>0</v>
      </c>
      <c r="J1564" t="n">
        <v>4543.38</v>
      </c>
      <c r="K1564" t="n">
        <v>0</v>
      </c>
      <c r="L1564" t="n">
        <v>4013.36</v>
      </c>
      <c r="M1564" t="n">
        <v>0</v>
      </c>
      <c r="N1564" t="n">
        <v>14333.96</v>
      </c>
      <c r="O1564" t="n">
        <v>-2.2</v>
      </c>
    </row>
    <row r="1565">
      <c r="A1565" s="4" t="n">
        <v>45762</v>
      </c>
      <c r="B1565" t="n">
        <v>36993.38</v>
      </c>
      <c r="C1565" t="n">
        <v>37429.79</v>
      </c>
      <c r="D1565" t="n">
        <v>10660.49</v>
      </c>
      <c r="E1565" t="n">
        <v>600</v>
      </c>
      <c r="F1565" t="n">
        <v>0</v>
      </c>
      <c r="G1565" t="n">
        <v>461.52</v>
      </c>
      <c r="H1565" t="n">
        <v>161</v>
      </c>
      <c r="I1565" t="n">
        <v>0</v>
      </c>
      <c r="J1565" t="n">
        <v>5975.86</v>
      </c>
      <c r="K1565" t="n">
        <v>0</v>
      </c>
      <c r="L1565" t="n">
        <v>4772.5</v>
      </c>
      <c r="M1565" t="n">
        <v>0</v>
      </c>
      <c r="N1565" t="n">
        <v>14362</v>
      </c>
      <c r="O1565" t="n">
        <v>436.41</v>
      </c>
    </row>
    <row r="1566">
      <c r="A1566" s="4" t="n">
        <v>45763</v>
      </c>
      <c r="B1566" t="n">
        <v>36909.28</v>
      </c>
      <c r="C1566" t="n">
        <v>37509.62</v>
      </c>
      <c r="D1566" t="n">
        <v>12130.96</v>
      </c>
      <c r="E1566" t="n">
        <v>643.71</v>
      </c>
      <c r="F1566" t="n">
        <v>0</v>
      </c>
      <c r="G1566" t="n">
        <v>453.12</v>
      </c>
      <c r="H1566" t="n">
        <v>114.4</v>
      </c>
      <c r="I1566" t="n">
        <v>0</v>
      </c>
      <c r="J1566" t="n">
        <v>5336.39</v>
      </c>
      <c r="K1566" t="n">
        <v>0</v>
      </c>
      <c r="L1566" t="n">
        <v>4087.7</v>
      </c>
      <c r="M1566" t="n">
        <v>0</v>
      </c>
      <c r="N1566" t="n">
        <v>14143</v>
      </c>
      <c r="O1566" t="n">
        <v>600.34</v>
      </c>
    </row>
    <row r="1567">
      <c r="A1567" s="4" t="n">
        <v>45764</v>
      </c>
      <c r="B1567" t="n">
        <v>34503.65</v>
      </c>
      <c r="C1567" t="n">
        <v>35134.17</v>
      </c>
      <c r="D1567" t="n">
        <v>10773.43</v>
      </c>
      <c r="E1567" t="n">
        <v>292.09</v>
      </c>
      <c r="F1567" t="n">
        <v>0</v>
      </c>
      <c r="G1567" t="n">
        <v>458</v>
      </c>
      <c r="H1567" t="n">
        <v>0</v>
      </c>
      <c r="I1567" t="n">
        <v>0</v>
      </c>
      <c r="J1567" t="n">
        <v>6306.97</v>
      </c>
      <c r="K1567" t="n">
        <v>0</v>
      </c>
      <c r="L1567" t="n">
        <v>4350.23</v>
      </c>
      <c r="M1567" t="n">
        <v>0</v>
      </c>
      <c r="N1567" t="n">
        <v>12322.93</v>
      </c>
      <c r="O1567" t="n">
        <v>630.52</v>
      </c>
    </row>
    <row r="1568">
      <c r="A1568" s="4" t="n">
        <v>45765</v>
      </c>
      <c r="B1568" t="n">
        <v>30830</v>
      </c>
      <c r="C1568" t="n">
        <v>31514.15</v>
      </c>
      <c r="D1568" t="n">
        <v>12588.13</v>
      </c>
      <c r="E1568" t="n">
        <v>0</v>
      </c>
      <c r="F1568" t="n">
        <v>0</v>
      </c>
      <c r="G1568" t="n">
        <v>461.52</v>
      </c>
      <c r="H1568" t="n">
        <v>0</v>
      </c>
      <c r="I1568" t="n">
        <v>0</v>
      </c>
      <c r="J1568" t="n">
        <v>6162.09</v>
      </c>
      <c r="K1568" t="n">
        <v>0</v>
      </c>
      <c r="L1568" t="n">
        <v>4009.29</v>
      </c>
      <c r="M1568" t="n">
        <v>0</v>
      </c>
      <c r="N1568" t="n">
        <v>7608.97</v>
      </c>
      <c r="O1568" t="n">
        <v>684.15</v>
      </c>
    </row>
    <row r="1569">
      <c r="A1569" s="4" t="n">
        <v>45766</v>
      </c>
      <c r="B1569" t="n">
        <v>31107.83</v>
      </c>
      <c r="C1569" t="n">
        <v>32843.32</v>
      </c>
      <c r="D1569" t="n">
        <v>11293.5</v>
      </c>
      <c r="E1569" t="n">
        <v>80.14</v>
      </c>
      <c r="F1569" t="n">
        <v>0</v>
      </c>
      <c r="G1569" t="n">
        <v>443.84</v>
      </c>
      <c r="H1569" t="n">
        <v>0</v>
      </c>
      <c r="I1569" t="n">
        <v>0</v>
      </c>
      <c r="J1569" t="n">
        <v>5502.22</v>
      </c>
      <c r="K1569" t="n">
        <v>0</v>
      </c>
      <c r="L1569" t="n">
        <v>3954.58</v>
      </c>
      <c r="M1569" t="n">
        <v>0</v>
      </c>
      <c r="N1569" t="n">
        <v>9833.549999999999</v>
      </c>
      <c r="O1569" t="n">
        <v>1735.49</v>
      </c>
    </row>
    <row r="1570">
      <c r="A1570" s="4" t="n">
        <v>45767</v>
      </c>
      <c r="B1570" t="n">
        <v>32065.85</v>
      </c>
      <c r="C1570" t="n">
        <v>32294.01</v>
      </c>
      <c r="D1570" t="n">
        <v>11757.38</v>
      </c>
      <c r="E1570" t="n">
        <v>51.44</v>
      </c>
      <c r="F1570" t="n">
        <v>0</v>
      </c>
      <c r="G1570" t="n">
        <v>432.2</v>
      </c>
      <c r="H1570" t="n">
        <v>0</v>
      </c>
      <c r="I1570" t="n">
        <v>0</v>
      </c>
      <c r="J1570" t="n">
        <v>2979.74</v>
      </c>
      <c r="K1570" t="n">
        <v>0</v>
      </c>
      <c r="L1570" t="n">
        <v>2828.42</v>
      </c>
      <c r="M1570" t="n">
        <v>0</v>
      </c>
      <c r="N1570" t="n">
        <v>14016.67</v>
      </c>
      <c r="O1570" t="n">
        <v>228.16</v>
      </c>
    </row>
    <row r="1571">
      <c r="A1571" s="4" t="n">
        <v>45768</v>
      </c>
      <c r="B1571" t="n">
        <v>38418.7</v>
      </c>
      <c r="C1571" t="n">
        <v>35335.57</v>
      </c>
      <c r="D1571" t="n">
        <v>15829.86</v>
      </c>
      <c r="E1571" t="n">
        <v>3669.26</v>
      </c>
      <c r="F1571" t="n">
        <v>472.78</v>
      </c>
      <c r="G1571" t="n">
        <v>457.52</v>
      </c>
      <c r="H1571" t="n">
        <v>0</v>
      </c>
      <c r="I1571" t="n">
        <v>0</v>
      </c>
      <c r="J1571" t="n">
        <v>1509.83</v>
      </c>
      <c r="K1571" t="n">
        <v>0</v>
      </c>
      <c r="L1571" t="n">
        <v>2627.72</v>
      </c>
      <c r="M1571" t="n">
        <v>0</v>
      </c>
      <c r="N1571" t="n">
        <v>13851.73</v>
      </c>
      <c r="O1571" t="n">
        <v>-3083.13</v>
      </c>
    </row>
    <row r="1572">
      <c r="A1572" s="4" t="n">
        <v>45769</v>
      </c>
      <c r="B1572" t="n">
        <v>37951.34</v>
      </c>
      <c r="C1572" t="n">
        <v>34205.06</v>
      </c>
      <c r="D1572" t="n">
        <v>15707.39</v>
      </c>
      <c r="E1572" t="n">
        <v>2764.66</v>
      </c>
      <c r="F1572" t="n">
        <v>517.74</v>
      </c>
      <c r="G1572" t="n">
        <v>462.12</v>
      </c>
      <c r="H1572" t="n">
        <v>0</v>
      </c>
      <c r="I1572" t="n">
        <v>0</v>
      </c>
      <c r="J1572" t="n">
        <v>1225.71</v>
      </c>
      <c r="K1572" t="n">
        <v>0</v>
      </c>
      <c r="L1572" t="n">
        <v>1811.99</v>
      </c>
      <c r="M1572" t="n">
        <v>0</v>
      </c>
      <c r="N1572" t="n">
        <v>15461.73</v>
      </c>
      <c r="O1572" t="n">
        <v>-3746.28</v>
      </c>
    </row>
    <row r="1573">
      <c r="A1573" s="4" t="n">
        <v>45770</v>
      </c>
      <c r="B1573" t="n">
        <v>39795.68</v>
      </c>
      <c r="C1573" t="n">
        <v>35320.28</v>
      </c>
      <c r="D1573" t="n">
        <v>15994.24</v>
      </c>
      <c r="E1573" t="n">
        <v>2991.41</v>
      </c>
      <c r="F1573" t="n">
        <v>530.78</v>
      </c>
      <c r="G1573" t="n">
        <v>456.52</v>
      </c>
      <c r="H1573" t="n">
        <v>0</v>
      </c>
      <c r="I1573" t="n">
        <v>0</v>
      </c>
      <c r="J1573" t="n">
        <v>2646.41</v>
      </c>
      <c r="K1573" t="n">
        <v>0</v>
      </c>
      <c r="L1573" t="n">
        <v>1809.51</v>
      </c>
      <c r="M1573" t="n">
        <v>0</v>
      </c>
      <c r="N1573" t="n">
        <v>15366.81</v>
      </c>
      <c r="O1573" t="n">
        <v>-4475.4</v>
      </c>
    </row>
    <row r="1574">
      <c r="A1574" s="4" t="n">
        <v>45771</v>
      </c>
      <c r="B1574" t="n">
        <v>36240.93</v>
      </c>
      <c r="C1574" t="n">
        <v>32494.65</v>
      </c>
      <c r="D1574" t="n">
        <v>14270.5</v>
      </c>
      <c r="E1574" t="n">
        <v>1077.23</v>
      </c>
      <c r="F1574" t="n">
        <v>64.73999999999999</v>
      </c>
      <c r="G1574" t="n">
        <v>463.52</v>
      </c>
      <c r="H1574" t="n">
        <v>0</v>
      </c>
      <c r="I1574" t="n">
        <v>0</v>
      </c>
      <c r="J1574" t="n">
        <v>3405.32</v>
      </c>
      <c r="K1574" t="n">
        <v>0</v>
      </c>
      <c r="L1574" t="n">
        <v>4294.89</v>
      </c>
      <c r="M1574" t="n">
        <v>0</v>
      </c>
      <c r="N1574" t="n">
        <v>12664.73</v>
      </c>
      <c r="O1574" t="n">
        <v>-3746.28</v>
      </c>
    </row>
    <row r="1575">
      <c r="A1575" s="4" t="n">
        <v>45772</v>
      </c>
      <c r="B1575" t="n">
        <v>35677.6</v>
      </c>
      <c r="C1575" t="n">
        <v>35678.29</v>
      </c>
      <c r="D1575" t="n">
        <v>12163.1</v>
      </c>
      <c r="E1575" t="n">
        <v>431.17</v>
      </c>
      <c r="F1575" t="n">
        <v>0</v>
      </c>
      <c r="G1575" t="n">
        <v>461.44</v>
      </c>
      <c r="H1575" t="n">
        <v>0</v>
      </c>
      <c r="I1575" t="n">
        <v>0</v>
      </c>
      <c r="J1575" t="n">
        <v>4183.78</v>
      </c>
      <c r="K1575" t="n">
        <v>0</v>
      </c>
      <c r="L1575" t="n">
        <v>4033.66</v>
      </c>
      <c r="M1575" t="n">
        <v>0</v>
      </c>
      <c r="N1575" t="n">
        <v>14404.45</v>
      </c>
      <c r="O1575" t="n">
        <v>0.6899999999999999</v>
      </c>
    </row>
    <row r="1576">
      <c r="A1576" s="4" t="n">
        <v>45773</v>
      </c>
      <c r="B1576" t="n">
        <v>33442.3</v>
      </c>
      <c r="C1576" t="n">
        <v>33440.74</v>
      </c>
      <c r="D1576" t="n">
        <v>12723.69</v>
      </c>
      <c r="E1576" t="n">
        <v>0</v>
      </c>
      <c r="F1576" t="n">
        <v>0</v>
      </c>
      <c r="G1576" t="n">
        <v>555.52</v>
      </c>
      <c r="H1576" t="n">
        <v>0</v>
      </c>
      <c r="I1576" t="n">
        <v>0</v>
      </c>
      <c r="J1576" t="n">
        <v>3554.72</v>
      </c>
      <c r="K1576" t="n">
        <v>0</v>
      </c>
      <c r="L1576" t="n">
        <v>3727.78</v>
      </c>
      <c r="M1576" t="n">
        <v>0</v>
      </c>
      <c r="N1576" t="n">
        <v>12880.59</v>
      </c>
      <c r="O1576" t="n">
        <v>-1.56</v>
      </c>
    </row>
    <row r="1577">
      <c r="A1577" s="4" t="n">
        <v>45774</v>
      </c>
      <c r="B1577" t="n">
        <v>30308.1</v>
      </c>
      <c r="C1577" t="n">
        <v>30293.42</v>
      </c>
      <c r="D1577" t="n">
        <v>12357.84</v>
      </c>
      <c r="E1577" t="n">
        <v>0</v>
      </c>
      <c r="F1577" t="n">
        <v>0</v>
      </c>
      <c r="G1577" t="n">
        <v>645.52</v>
      </c>
      <c r="H1577" t="n">
        <v>0</v>
      </c>
      <c r="I1577" t="n">
        <v>0</v>
      </c>
      <c r="J1577" t="n">
        <v>4091.67</v>
      </c>
      <c r="K1577" t="n">
        <v>0</v>
      </c>
      <c r="L1577" t="n">
        <v>4036.08</v>
      </c>
      <c r="M1577" t="n">
        <v>0</v>
      </c>
      <c r="N1577" t="n">
        <v>9176.99</v>
      </c>
      <c r="O1577" t="n">
        <v>-14.68</v>
      </c>
    </row>
    <row r="1578">
      <c r="A1578" s="4" t="n">
        <v>45775</v>
      </c>
      <c r="B1578" t="n">
        <v>33499.83</v>
      </c>
      <c r="C1578" t="n">
        <v>33504</v>
      </c>
      <c r="D1578" t="n">
        <v>13139.67</v>
      </c>
      <c r="E1578" t="n">
        <v>270.21</v>
      </c>
      <c r="F1578" t="n">
        <v>0</v>
      </c>
      <c r="G1578" t="n">
        <v>661.8</v>
      </c>
      <c r="H1578" t="n">
        <v>0</v>
      </c>
      <c r="I1578" t="n">
        <v>0</v>
      </c>
      <c r="J1578" t="n">
        <v>2678.56</v>
      </c>
      <c r="K1578" t="n">
        <v>0</v>
      </c>
      <c r="L1578" t="n">
        <v>2741.26</v>
      </c>
      <c r="M1578" t="n">
        <v>0</v>
      </c>
      <c r="N1578" t="n">
        <v>14008.33</v>
      </c>
      <c r="O1578" t="n">
        <v>4.17</v>
      </c>
    </row>
    <row r="1579">
      <c r="A1579" s="4" t="n">
        <v>45776</v>
      </c>
      <c r="B1579" t="n">
        <v>33938.34</v>
      </c>
      <c r="C1579" t="n">
        <v>33962.9</v>
      </c>
      <c r="D1579" t="n">
        <v>14535.44</v>
      </c>
      <c r="E1579" t="n">
        <v>407.01</v>
      </c>
      <c r="F1579" t="n">
        <v>0</v>
      </c>
      <c r="G1579" t="n">
        <v>684.52</v>
      </c>
      <c r="H1579" t="n">
        <v>0</v>
      </c>
      <c r="I1579" t="n">
        <v>0</v>
      </c>
      <c r="J1579" t="n">
        <v>2929.3</v>
      </c>
      <c r="K1579" t="n">
        <v>0</v>
      </c>
      <c r="L1579" t="n">
        <v>3442.6</v>
      </c>
      <c r="M1579" t="n">
        <v>0</v>
      </c>
      <c r="N1579" t="n">
        <v>11939.47</v>
      </c>
      <c r="O1579" t="n">
        <v>24.56</v>
      </c>
    </row>
    <row r="1580">
      <c r="A1580" s="4" t="n">
        <v>45777</v>
      </c>
      <c r="B1580" t="n">
        <v>33906.78</v>
      </c>
      <c r="C1580" t="n">
        <v>33906.78</v>
      </c>
      <c r="D1580" t="n">
        <v>14310.4</v>
      </c>
      <c r="E1580" t="n">
        <v>387.38</v>
      </c>
      <c r="F1580" t="n">
        <v>0</v>
      </c>
      <c r="G1580" t="n">
        <v>691.52</v>
      </c>
      <c r="H1580" t="n">
        <v>0</v>
      </c>
      <c r="I1580" t="n">
        <v>0</v>
      </c>
      <c r="J1580" t="n">
        <v>2471.76</v>
      </c>
      <c r="K1580" t="n">
        <v>0</v>
      </c>
      <c r="L1580" t="n">
        <v>3191.98</v>
      </c>
      <c r="M1580" t="n">
        <v>0</v>
      </c>
      <c r="N1580" t="n">
        <v>12853.74</v>
      </c>
      <c r="O1580" t="n">
        <v>0</v>
      </c>
    </row>
    <row r="1581">
      <c r="A1581" s="4" t="n">
        <v>45778</v>
      </c>
      <c r="B1581" t="n">
        <v>32675.21</v>
      </c>
      <c r="C1581" t="n">
        <v>32675.95</v>
      </c>
      <c r="D1581" t="n">
        <v>17010.61</v>
      </c>
      <c r="E1581" t="n">
        <v>0</v>
      </c>
      <c r="F1581" t="n">
        <v>0</v>
      </c>
      <c r="G1581" t="n">
        <v>698.52</v>
      </c>
      <c r="H1581" t="n">
        <v>0</v>
      </c>
      <c r="I1581" t="n">
        <v>0</v>
      </c>
      <c r="J1581" t="n">
        <v>963.6799999999999</v>
      </c>
      <c r="K1581" t="n">
        <v>0</v>
      </c>
      <c r="L1581" t="n">
        <v>3213.47</v>
      </c>
      <c r="M1581" t="n">
        <v>0</v>
      </c>
      <c r="N1581" t="n">
        <v>10788.93</v>
      </c>
      <c r="O1581" t="n">
        <v>0.74</v>
      </c>
    </row>
    <row r="1582">
      <c r="A1582" s="4" t="n">
        <v>45779</v>
      </c>
      <c r="B1582" t="n">
        <v>32719.6</v>
      </c>
      <c r="C1582" t="n">
        <v>32701.47</v>
      </c>
      <c r="D1582" t="n">
        <v>16894.3</v>
      </c>
      <c r="E1582" t="n">
        <v>-2.76</v>
      </c>
      <c r="F1582" t="n">
        <v>0</v>
      </c>
      <c r="G1582" t="n">
        <v>699.52</v>
      </c>
      <c r="H1582" t="n">
        <v>0</v>
      </c>
      <c r="I1582" t="n">
        <v>0</v>
      </c>
      <c r="J1582" t="n">
        <v>290.79</v>
      </c>
      <c r="K1582" t="n">
        <v>0</v>
      </c>
      <c r="L1582" t="n">
        <v>3123.44</v>
      </c>
      <c r="M1582" t="n">
        <v>0</v>
      </c>
      <c r="N1582" t="n">
        <v>11714.31</v>
      </c>
      <c r="O1582" t="n">
        <v>-18.13</v>
      </c>
    </row>
    <row r="1583">
      <c r="A1583" s="4" t="n">
        <v>45780</v>
      </c>
      <c r="B1583" t="n">
        <v>31994.31</v>
      </c>
      <c r="C1583" t="n">
        <v>31999.91</v>
      </c>
      <c r="D1583" t="n">
        <v>18130.26</v>
      </c>
      <c r="E1583" t="n">
        <v>0</v>
      </c>
      <c r="F1583" t="n">
        <v>0</v>
      </c>
      <c r="G1583" t="n">
        <v>701.52</v>
      </c>
      <c r="H1583" t="n">
        <v>0</v>
      </c>
      <c r="I1583" t="n">
        <v>0</v>
      </c>
      <c r="J1583" t="n">
        <v>12.52</v>
      </c>
      <c r="K1583" t="n">
        <v>0</v>
      </c>
      <c r="L1583" t="n">
        <v>2885.66</v>
      </c>
      <c r="M1583" t="n">
        <v>0</v>
      </c>
      <c r="N1583" t="n">
        <v>10264.35</v>
      </c>
      <c r="O1583" t="n">
        <v>5.6</v>
      </c>
    </row>
    <row r="1584">
      <c r="A1584" s="4" t="n">
        <v>45781</v>
      </c>
      <c r="B1584" t="n">
        <v>30282.14</v>
      </c>
      <c r="C1584" t="n">
        <v>30988.96</v>
      </c>
      <c r="D1584" t="n">
        <v>19348.07</v>
      </c>
      <c r="E1584" t="n">
        <v>0</v>
      </c>
      <c r="F1584" t="n">
        <v>0</v>
      </c>
      <c r="G1584" t="n">
        <v>703.12</v>
      </c>
      <c r="H1584" t="n">
        <v>0</v>
      </c>
      <c r="I1584" t="n">
        <v>0</v>
      </c>
      <c r="J1584" t="n">
        <v>51.44</v>
      </c>
      <c r="K1584" t="n">
        <v>0</v>
      </c>
      <c r="L1584" t="n">
        <v>2986.51</v>
      </c>
      <c r="M1584" t="n">
        <v>0</v>
      </c>
      <c r="N1584" t="n">
        <v>7193</v>
      </c>
      <c r="O1584" t="n">
        <v>706.8200000000001</v>
      </c>
    </row>
    <row r="1585">
      <c r="A1585" s="4" t="n">
        <v>45782</v>
      </c>
      <c r="B1585" t="n">
        <v>34246.54</v>
      </c>
      <c r="C1585" t="n">
        <v>34264.44</v>
      </c>
      <c r="D1585" t="n">
        <v>22071.52</v>
      </c>
      <c r="E1585" t="n">
        <v>204.58</v>
      </c>
      <c r="F1585" t="n">
        <v>0</v>
      </c>
      <c r="G1585" t="n">
        <v>709.52</v>
      </c>
      <c r="H1585" t="n">
        <v>0</v>
      </c>
      <c r="I1585" t="n">
        <v>0</v>
      </c>
      <c r="J1585" t="n">
        <v>98.09</v>
      </c>
      <c r="K1585" t="n">
        <v>0</v>
      </c>
      <c r="L1585" t="n">
        <v>3179.12</v>
      </c>
      <c r="M1585" t="n">
        <v>0</v>
      </c>
      <c r="N1585" t="n">
        <v>7983.71</v>
      </c>
      <c r="O1585" t="n">
        <v>17.9</v>
      </c>
    </row>
    <row r="1586">
      <c r="A1586" s="4" t="n">
        <v>45783</v>
      </c>
      <c r="B1586" t="n">
        <v>38478.48</v>
      </c>
      <c r="C1586" t="n">
        <v>33945.16</v>
      </c>
      <c r="D1586" t="n">
        <v>19962.29</v>
      </c>
      <c r="E1586" t="n">
        <v>2097.22</v>
      </c>
      <c r="F1586" t="n">
        <v>578.9</v>
      </c>
      <c r="G1586" t="n">
        <v>712.52</v>
      </c>
      <c r="H1586" t="n">
        <v>0</v>
      </c>
      <c r="I1586" t="n">
        <v>0</v>
      </c>
      <c r="J1586" t="n">
        <v>96.78</v>
      </c>
      <c r="K1586" t="n">
        <v>0</v>
      </c>
      <c r="L1586" t="n">
        <v>1840.14</v>
      </c>
      <c r="M1586" t="n">
        <v>0</v>
      </c>
      <c r="N1586" t="n">
        <v>13190.63</v>
      </c>
      <c r="O1586" t="n">
        <v>-4533.32</v>
      </c>
    </row>
    <row r="1587">
      <c r="A1587" s="4" t="n">
        <v>45784</v>
      </c>
      <c r="B1587" t="n">
        <v>38639.84</v>
      </c>
      <c r="C1587" t="n">
        <v>33878.88</v>
      </c>
      <c r="D1587" t="n">
        <v>19394.21</v>
      </c>
      <c r="E1587" t="n">
        <v>2179.62</v>
      </c>
      <c r="F1587" t="n">
        <v>597.37</v>
      </c>
      <c r="G1587" t="n">
        <v>732.2</v>
      </c>
      <c r="H1587" t="n">
        <v>0</v>
      </c>
      <c r="I1587" t="n">
        <v>0</v>
      </c>
      <c r="J1587" t="n">
        <v>91.68000000000001</v>
      </c>
      <c r="K1587" t="n">
        <v>0</v>
      </c>
      <c r="L1587" t="n">
        <v>1671.34</v>
      </c>
      <c r="M1587" t="n">
        <v>0</v>
      </c>
      <c r="N1587" t="n">
        <v>13973.41</v>
      </c>
      <c r="O1587" t="n">
        <v>-4760.96</v>
      </c>
    </row>
    <row r="1588">
      <c r="A1588" s="4" t="n">
        <v>45785</v>
      </c>
      <c r="B1588" t="n">
        <v>39786.61</v>
      </c>
      <c r="C1588" t="n">
        <v>35016.57</v>
      </c>
      <c r="D1588" t="n">
        <v>24845</v>
      </c>
      <c r="E1588" t="n">
        <v>1464.47</v>
      </c>
      <c r="F1588" t="n">
        <v>356.94</v>
      </c>
      <c r="G1588" t="n">
        <v>736.12</v>
      </c>
      <c r="H1588" t="n">
        <v>0</v>
      </c>
      <c r="I1588" t="n">
        <v>0</v>
      </c>
      <c r="J1588" t="n">
        <v>251.56</v>
      </c>
      <c r="K1588" t="n">
        <v>0</v>
      </c>
      <c r="L1588" t="n">
        <v>3697.74</v>
      </c>
      <c r="M1588" t="n">
        <v>0</v>
      </c>
      <c r="N1588" t="n">
        <v>8434.790000000001</v>
      </c>
      <c r="O1588" t="n">
        <v>-4770.04</v>
      </c>
    </row>
    <row r="1589">
      <c r="A1589" s="4" t="n">
        <v>45786</v>
      </c>
      <c r="B1589" t="n">
        <v>39442.48</v>
      </c>
      <c r="C1589" t="n">
        <v>34649.72</v>
      </c>
      <c r="D1589" t="n">
        <v>19556.86</v>
      </c>
      <c r="E1589" t="n">
        <v>2047.3</v>
      </c>
      <c r="F1589" t="n">
        <v>563.46</v>
      </c>
      <c r="G1589" t="n">
        <v>733.92</v>
      </c>
      <c r="H1589" t="n">
        <v>0</v>
      </c>
      <c r="I1589" t="n">
        <v>0</v>
      </c>
      <c r="J1589" t="n">
        <v>563.58</v>
      </c>
      <c r="K1589" t="n">
        <v>0</v>
      </c>
      <c r="L1589" t="n">
        <v>1967.75</v>
      </c>
      <c r="M1589" t="n">
        <v>0</v>
      </c>
      <c r="N1589" t="n">
        <v>14009.61</v>
      </c>
      <c r="O1589" t="n">
        <v>-4792.76</v>
      </c>
    </row>
    <row r="1590">
      <c r="A1590" s="4" t="n">
        <v>45787</v>
      </c>
      <c r="B1590" t="n">
        <v>37959.49</v>
      </c>
      <c r="C1590" t="n">
        <v>33302.62</v>
      </c>
      <c r="D1590" t="n">
        <v>16745.51</v>
      </c>
      <c r="E1590" t="n">
        <v>2349</v>
      </c>
      <c r="F1590" t="n">
        <v>434.24</v>
      </c>
      <c r="G1590" t="n">
        <v>1216.52</v>
      </c>
      <c r="H1590" t="n">
        <v>0</v>
      </c>
      <c r="I1590" t="n">
        <v>0</v>
      </c>
      <c r="J1590" t="n">
        <v>1716.27</v>
      </c>
      <c r="K1590" t="n">
        <v>0</v>
      </c>
      <c r="L1590" t="n">
        <v>1808.66</v>
      </c>
      <c r="M1590" t="n">
        <v>0</v>
      </c>
      <c r="N1590" t="n">
        <v>13689.25</v>
      </c>
      <c r="O1590" t="n">
        <v>-4656.87</v>
      </c>
    </row>
    <row r="1591">
      <c r="A1591" s="4" t="n">
        <v>45788</v>
      </c>
      <c r="B1591" t="n">
        <v>36756.59</v>
      </c>
      <c r="C1591" t="n">
        <v>33298.56</v>
      </c>
      <c r="D1591" t="n">
        <v>23631.08</v>
      </c>
      <c r="E1591" t="n">
        <v>1286.42</v>
      </c>
      <c r="F1591" t="n">
        <v>0</v>
      </c>
      <c r="G1591" t="n">
        <v>1213.12</v>
      </c>
      <c r="H1591" t="n">
        <v>0</v>
      </c>
      <c r="I1591" t="n">
        <v>0</v>
      </c>
      <c r="J1591" t="n">
        <v>2054.33</v>
      </c>
      <c r="K1591" t="n">
        <v>0</v>
      </c>
      <c r="L1591" t="n">
        <v>3035.75</v>
      </c>
      <c r="M1591" t="n">
        <v>0</v>
      </c>
      <c r="N1591" t="n">
        <v>5535.89</v>
      </c>
      <c r="O1591" t="n">
        <v>-3458.03</v>
      </c>
    </row>
    <row r="1592">
      <c r="A1592" s="4" t="n">
        <v>45789</v>
      </c>
      <c r="B1592" t="n">
        <v>39766.44</v>
      </c>
      <c r="C1592" t="n">
        <v>37160.63</v>
      </c>
      <c r="D1592" t="n">
        <v>17646.77</v>
      </c>
      <c r="E1592" t="n">
        <v>2273.02</v>
      </c>
      <c r="F1592" t="n">
        <v>515.48</v>
      </c>
      <c r="G1592" t="n">
        <v>1214.52</v>
      </c>
      <c r="H1592" t="n">
        <v>0</v>
      </c>
      <c r="I1592" t="n">
        <v>0</v>
      </c>
      <c r="J1592" t="n">
        <v>2957.52</v>
      </c>
      <c r="K1592" t="n">
        <v>0</v>
      </c>
      <c r="L1592" t="n">
        <v>3362.34</v>
      </c>
      <c r="M1592" t="n">
        <v>0</v>
      </c>
      <c r="N1592" t="n">
        <v>11796.79</v>
      </c>
      <c r="O1592" t="n">
        <v>-2605.81</v>
      </c>
    </row>
    <row r="1593">
      <c r="A1593" s="4" t="n">
        <v>45790</v>
      </c>
      <c r="B1593" t="n">
        <v>41462.92</v>
      </c>
      <c r="C1593" t="n">
        <v>37544.34</v>
      </c>
      <c r="D1593" t="n">
        <v>26258.85</v>
      </c>
      <c r="E1593" t="n">
        <v>3749.74</v>
      </c>
      <c r="F1593" t="n">
        <v>674.75</v>
      </c>
      <c r="G1593" t="n">
        <v>1215.52</v>
      </c>
      <c r="H1593" t="n">
        <v>0</v>
      </c>
      <c r="I1593" t="n">
        <v>0</v>
      </c>
      <c r="J1593" t="n">
        <v>2430.79</v>
      </c>
      <c r="K1593" t="n">
        <v>0</v>
      </c>
      <c r="L1593" t="n">
        <v>2635.77</v>
      </c>
      <c r="M1593" t="n">
        <v>0</v>
      </c>
      <c r="N1593" t="n">
        <v>4497.5</v>
      </c>
      <c r="O1593" t="n">
        <v>-3918.58</v>
      </c>
    </row>
    <row r="1594">
      <c r="A1594" s="4" t="n">
        <v>45791</v>
      </c>
      <c r="B1594" t="n">
        <v>38334.5</v>
      </c>
      <c r="C1594" t="n">
        <v>34723.6</v>
      </c>
      <c r="D1594" t="n">
        <v>25791.34</v>
      </c>
      <c r="E1594" t="n">
        <v>3022.88</v>
      </c>
      <c r="F1594" t="n">
        <v>0</v>
      </c>
      <c r="G1594" t="n">
        <v>1212.52</v>
      </c>
      <c r="H1594" t="n">
        <v>0</v>
      </c>
      <c r="I1594" t="n">
        <v>0</v>
      </c>
      <c r="J1594" t="n">
        <v>314.82</v>
      </c>
      <c r="K1594" t="n">
        <v>0</v>
      </c>
      <c r="L1594" t="n">
        <v>1944.94</v>
      </c>
      <c r="M1594" t="n">
        <v>0</v>
      </c>
      <c r="N1594" t="n">
        <v>6048</v>
      </c>
      <c r="O1594" t="n">
        <v>-3610.9</v>
      </c>
    </row>
    <row r="1595">
      <c r="A1595" s="4" t="n">
        <v>45792</v>
      </c>
      <c r="B1595" t="n">
        <v>37363.59</v>
      </c>
      <c r="C1595" t="n">
        <v>33444.5</v>
      </c>
      <c r="D1595" t="n">
        <v>24905.01</v>
      </c>
      <c r="E1595" t="n">
        <v>1252.94</v>
      </c>
      <c r="F1595" t="n">
        <v>0</v>
      </c>
      <c r="G1595" t="n">
        <v>1216.12</v>
      </c>
      <c r="H1595" t="n">
        <v>0</v>
      </c>
      <c r="I1595" t="n">
        <v>0</v>
      </c>
      <c r="J1595" t="n">
        <v>447.55</v>
      </c>
      <c r="K1595" t="n">
        <v>0</v>
      </c>
      <c r="L1595" t="n">
        <v>3477.02</v>
      </c>
      <c r="M1595" t="n">
        <v>0</v>
      </c>
      <c r="N1595" t="n">
        <v>6064.95</v>
      </c>
      <c r="O1595" t="n">
        <v>-3919.09</v>
      </c>
    </row>
    <row r="1596">
      <c r="A1596" s="4" t="n">
        <v>45793</v>
      </c>
      <c r="B1596" t="n">
        <v>37307.74</v>
      </c>
      <c r="C1596" t="n">
        <v>32788.44</v>
      </c>
      <c r="D1596" t="n">
        <v>19107.65</v>
      </c>
      <c r="E1596" t="n">
        <v>2509.67</v>
      </c>
      <c r="F1596" t="n">
        <v>414.55</v>
      </c>
      <c r="G1596" t="n">
        <v>1232.52</v>
      </c>
      <c r="H1596" t="n">
        <v>0</v>
      </c>
      <c r="I1596" t="n">
        <v>0</v>
      </c>
      <c r="J1596" t="n">
        <v>135.44</v>
      </c>
      <c r="K1596" t="n">
        <v>0</v>
      </c>
      <c r="L1596" t="n">
        <v>2615.48</v>
      </c>
      <c r="M1596" t="n">
        <v>0</v>
      </c>
      <c r="N1596" t="n">
        <v>11292.43</v>
      </c>
      <c r="O1596" t="n">
        <v>-4519.3</v>
      </c>
    </row>
    <row r="1597">
      <c r="A1597" s="4" t="n">
        <v>45794</v>
      </c>
      <c r="B1597" t="n">
        <v>35571.04</v>
      </c>
      <c r="C1597" t="n">
        <v>32768.86</v>
      </c>
      <c r="D1597" t="n">
        <v>20611.4</v>
      </c>
      <c r="E1597" t="n">
        <v>561.58</v>
      </c>
      <c r="F1597" t="n">
        <v>6.1</v>
      </c>
      <c r="G1597" t="n">
        <v>1236.2</v>
      </c>
      <c r="H1597" t="n">
        <v>0</v>
      </c>
      <c r="I1597" t="n">
        <v>0</v>
      </c>
      <c r="J1597" t="n">
        <v>50.7</v>
      </c>
      <c r="K1597" t="n">
        <v>0</v>
      </c>
      <c r="L1597" t="n">
        <v>2492.39</v>
      </c>
      <c r="M1597" t="n">
        <v>0</v>
      </c>
      <c r="N1597" t="n">
        <v>10612.67</v>
      </c>
      <c r="O1597" t="n">
        <v>-2802.18</v>
      </c>
    </row>
    <row r="1598">
      <c r="A1598" s="4" t="n">
        <v>45795</v>
      </c>
      <c r="B1598" t="n">
        <v>32630.72</v>
      </c>
      <c r="C1598" t="n">
        <v>30866.91</v>
      </c>
      <c r="D1598" t="n">
        <v>22246.47</v>
      </c>
      <c r="E1598" t="n">
        <v>15.87</v>
      </c>
      <c r="F1598" t="n">
        <v>0</v>
      </c>
      <c r="G1598" t="n">
        <v>1244</v>
      </c>
      <c r="H1598" t="n">
        <v>0</v>
      </c>
      <c r="I1598" t="n">
        <v>0</v>
      </c>
      <c r="J1598" t="n">
        <v>154.83</v>
      </c>
      <c r="K1598" t="n">
        <v>0</v>
      </c>
      <c r="L1598" t="n">
        <v>2805.05</v>
      </c>
      <c r="M1598" t="n">
        <v>0</v>
      </c>
      <c r="N1598" t="n">
        <v>6164.5</v>
      </c>
      <c r="O1598" t="n">
        <v>-1763.81</v>
      </c>
    </row>
    <row r="1599">
      <c r="A1599" s="4" t="n">
        <v>45796</v>
      </c>
      <c r="B1599" t="n">
        <v>39034</v>
      </c>
      <c r="C1599" t="n">
        <v>34759.9</v>
      </c>
      <c r="D1599" t="n">
        <v>24215.13</v>
      </c>
      <c r="E1599" t="n">
        <v>176.58</v>
      </c>
      <c r="F1599" t="n">
        <v>10.8</v>
      </c>
      <c r="G1599" t="n">
        <v>1247.52</v>
      </c>
      <c r="H1599" t="n">
        <v>0</v>
      </c>
      <c r="I1599" t="n">
        <v>0</v>
      </c>
      <c r="J1599" t="n">
        <v>41.09</v>
      </c>
      <c r="K1599" t="n">
        <v>0</v>
      </c>
      <c r="L1599" t="n">
        <v>3669.12</v>
      </c>
      <c r="M1599" t="n">
        <v>0</v>
      </c>
      <c r="N1599" t="n">
        <v>9673.76</v>
      </c>
      <c r="O1599" t="n">
        <v>-4274.1</v>
      </c>
    </row>
    <row r="1600">
      <c r="A1600" s="4" t="n">
        <v>45797</v>
      </c>
      <c r="B1600" t="n">
        <v>39969.98</v>
      </c>
      <c r="C1600" t="n">
        <v>35624.78</v>
      </c>
      <c r="D1600" t="n">
        <v>27681.27</v>
      </c>
      <c r="E1600" t="n">
        <v>532.02</v>
      </c>
      <c r="F1600" t="n">
        <v>0</v>
      </c>
      <c r="G1600" t="n">
        <v>1246.52</v>
      </c>
      <c r="H1600" t="n">
        <v>0</v>
      </c>
      <c r="I1600" t="n">
        <v>0</v>
      </c>
      <c r="J1600" t="n">
        <v>162.72</v>
      </c>
      <c r="K1600" t="n">
        <v>0</v>
      </c>
      <c r="L1600" t="n">
        <v>3061.35</v>
      </c>
      <c r="M1600" t="n">
        <v>0</v>
      </c>
      <c r="N1600" t="n">
        <v>7286.1</v>
      </c>
      <c r="O1600" t="n">
        <v>-4345.2</v>
      </c>
    </row>
    <row r="1601">
      <c r="A1601" s="4" t="n">
        <v>45798</v>
      </c>
      <c r="B1601" t="n">
        <v>38482.15</v>
      </c>
      <c r="C1601" t="n">
        <v>35015.4</v>
      </c>
      <c r="D1601" t="n">
        <v>27737.43</v>
      </c>
      <c r="E1601" t="n">
        <v>841.72</v>
      </c>
      <c r="F1601" t="n">
        <v>0</v>
      </c>
      <c r="G1601" t="n">
        <v>1244.52</v>
      </c>
      <c r="H1601" t="n">
        <v>0</v>
      </c>
      <c r="I1601" t="n">
        <v>0</v>
      </c>
      <c r="J1601" t="n">
        <v>853.79</v>
      </c>
      <c r="K1601" t="n">
        <v>0</v>
      </c>
      <c r="L1601" t="n">
        <v>3432.14</v>
      </c>
      <c r="M1601" t="n">
        <v>0</v>
      </c>
      <c r="N1601" t="n">
        <v>4372.55</v>
      </c>
      <c r="O1601" t="n">
        <v>-3466.75</v>
      </c>
    </row>
    <row r="1602">
      <c r="A1602" s="4" t="n">
        <v>45799</v>
      </c>
      <c r="B1602" t="n">
        <v>40611.41</v>
      </c>
      <c r="C1602" t="n">
        <v>36447.24</v>
      </c>
      <c r="D1602" t="n">
        <v>24395.57</v>
      </c>
      <c r="E1602" t="n">
        <v>245.88</v>
      </c>
      <c r="F1602" t="n">
        <v>0</v>
      </c>
      <c r="G1602" t="n">
        <v>1226.6</v>
      </c>
      <c r="H1602" t="n">
        <v>0</v>
      </c>
      <c r="I1602" t="n">
        <v>0</v>
      </c>
      <c r="J1602" t="n">
        <v>2577.71</v>
      </c>
      <c r="K1602" t="n">
        <v>0</v>
      </c>
      <c r="L1602" t="n">
        <v>4436.73</v>
      </c>
      <c r="M1602" t="n">
        <v>0</v>
      </c>
      <c r="N1602" t="n">
        <v>7728.92</v>
      </c>
      <c r="O1602" t="n">
        <v>-4164.17</v>
      </c>
    </row>
    <row r="1603">
      <c r="A1603" s="4" t="n">
        <v>45800</v>
      </c>
      <c r="B1603" t="n">
        <v>40787.92</v>
      </c>
      <c r="C1603" t="n">
        <v>36082.16</v>
      </c>
      <c r="D1603" t="n">
        <v>25269.08</v>
      </c>
      <c r="E1603" t="n">
        <v>1142.87</v>
      </c>
      <c r="F1603" t="n">
        <v>0</v>
      </c>
      <c r="G1603" t="n">
        <v>1281.52</v>
      </c>
      <c r="H1603" t="n">
        <v>0</v>
      </c>
      <c r="I1603" t="n">
        <v>0</v>
      </c>
      <c r="J1603" t="n">
        <v>2101.32</v>
      </c>
      <c r="K1603" t="n">
        <v>0</v>
      </c>
      <c r="L1603" t="n">
        <v>3262.01</v>
      </c>
      <c r="M1603" t="n">
        <v>0</v>
      </c>
      <c r="N1603" t="n">
        <v>7731.12</v>
      </c>
      <c r="O1603" t="n">
        <v>-4705.76</v>
      </c>
    </row>
    <row r="1604">
      <c r="A1604" s="4" t="n">
        <v>45801</v>
      </c>
      <c r="B1604" t="n">
        <v>38850.86</v>
      </c>
      <c r="C1604" t="n">
        <v>34286.44</v>
      </c>
      <c r="D1604" t="n">
        <v>25136.88</v>
      </c>
      <c r="E1604" t="n">
        <v>517.13</v>
      </c>
      <c r="F1604" t="n">
        <v>0</v>
      </c>
      <c r="G1604" t="n">
        <v>1243.12</v>
      </c>
      <c r="H1604" t="n">
        <v>0</v>
      </c>
      <c r="I1604" t="n">
        <v>0</v>
      </c>
      <c r="J1604" t="n">
        <v>1549.55</v>
      </c>
      <c r="K1604" t="n">
        <v>0</v>
      </c>
      <c r="L1604" t="n">
        <v>3038.85</v>
      </c>
      <c r="M1604" t="n">
        <v>0</v>
      </c>
      <c r="N1604" t="n">
        <v>7365.32</v>
      </c>
      <c r="O1604" t="n">
        <v>-4564.42</v>
      </c>
    </row>
    <row r="1605">
      <c r="A1605" s="4" t="n">
        <v>45802</v>
      </c>
      <c r="B1605" t="n">
        <v>33750.36</v>
      </c>
      <c r="C1605" t="n">
        <v>31341.3</v>
      </c>
      <c r="D1605" t="n">
        <v>23456.76</v>
      </c>
      <c r="E1605" t="n">
        <v>0</v>
      </c>
      <c r="F1605" t="n">
        <v>0</v>
      </c>
      <c r="G1605" t="n">
        <v>1278.2</v>
      </c>
      <c r="H1605" t="n">
        <v>0</v>
      </c>
      <c r="I1605" t="n">
        <v>0</v>
      </c>
      <c r="J1605" t="n">
        <v>525.9</v>
      </c>
      <c r="K1605" t="n">
        <v>0</v>
      </c>
      <c r="L1605" t="n">
        <v>1981.03</v>
      </c>
      <c r="M1605" t="n">
        <v>0</v>
      </c>
      <c r="N1605" t="n">
        <v>6508.47</v>
      </c>
      <c r="O1605" t="n">
        <v>-2409.06</v>
      </c>
    </row>
    <row r="1606">
      <c r="A1606" s="4" t="n">
        <v>45803</v>
      </c>
      <c r="B1606" t="n">
        <v>39072.15</v>
      </c>
      <c r="C1606" t="n">
        <v>34720.68</v>
      </c>
      <c r="D1606" t="n">
        <v>27644.2</v>
      </c>
      <c r="E1606" t="n">
        <v>953.09</v>
      </c>
      <c r="F1606" t="n">
        <v>0</v>
      </c>
      <c r="G1606" t="n">
        <v>1281.24</v>
      </c>
      <c r="H1606" t="n">
        <v>0</v>
      </c>
      <c r="I1606" t="n">
        <v>0</v>
      </c>
      <c r="J1606" t="n">
        <v>694.41</v>
      </c>
      <c r="K1606" t="n">
        <v>0</v>
      </c>
      <c r="L1606" t="n">
        <v>3575.12</v>
      </c>
      <c r="M1606" t="n">
        <v>0</v>
      </c>
      <c r="N1606" t="n">
        <v>4924.09</v>
      </c>
      <c r="O1606" t="n">
        <v>-4351.47</v>
      </c>
    </row>
    <row r="1607">
      <c r="A1607" s="4" t="n">
        <v>45804</v>
      </c>
      <c r="B1607" t="n">
        <v>39015.77</v>
      </c>
      <c r="C1607" t="n">
        <v>34403.73</v>
      </c>
      <c r="D1607" t="n">
        <v>21704.69</v>
      </c>
      <c r="E1607" t="n">
        <v>1865.73</v>
      </c>
      <c r="F1607" t="n">
        <v>407.41</v>
      </c>
      <c r="G1607" t="n">
        <v>1280.52</v>
      </c>
      <c r="H1607" t="n">
        <v>0</v>
      </c>
      <c r="I1607" t="n">
        <v>0</v>
      </c>
      <c r="J1607" t="n">
        <v>819.47</v>
      </c>
      <c r="K1607" t="n">
        <v>0</v>
      </c>
      <c r="L1607" t="n">
        <v>2033.89</v>
      </c>
      <c r="M1607" t="n">
        <v>0</v>
      </c>
      <c r="N1607" t="n">
        <v>10904.06</v>
      </c>
      <c r="O1607" t="n">
        <v>-4612.04</v>
      </c>
    </row>
    <row r="1608">
      <c r="A1608" s="4" t="n">
        <v>45805</v>
      </c>
      <c r="B1608" t="n">
        <v>40307.5</v>
      </c>
      <c r="C1608" t="n">
        <v>35996.49</v>
      </c>
      <c r="D1608" t="n">
        <v>25396.77</v>
      </c>
      <c r="E1608" t="n">
        <v>1308.51</v>
      </c>
      <c r="F1608" t="n">
        <v>0</v>
      </c>
      <c r="G1608" t="n">
        <v>1262.12</v>
      </c>
      <c r="H1608" t="n">
        <v>0</v>
      </c>
      <c r="I1608" t="n">
        <v>0</v>
      </c>
      <c r="J1608" t="n">
        <v>1794.87</v>
      </c>
      <c r="K1608" t="n">
        <v>0</v>
      </c>
      <c r="L1608" t="n">
        <v>3093.63</v>
      </c>
      <c r="M1608" t="n">
        <v>0</v>
      </c>
      <c r="N1608" t="n">
        <v>7451.6</v>
      </c>
      <c r="O1608" t="n">
        <v>-4311.01</v>
      </c>
    </row>
    <row r="1609">
      <c r="A1609" s="4" t="n">
        <v>45806</v>
      </c>
      <c r="B1609" t="n">
        <v>40240.83</v>
      </c>
      <c r="C1609" t="n">
        <v>36187.48</v>
      </c>
      <c r="D1609" t="n">
        <v>23885.66</v>
      </c>
      <c r="E1609" t="n">
        <v>970.87</v>
      </c>
      <c r="F1609" t="n">
        <v>0</v>
      </c>
      <c r="G1609" t="n">
        <v>1278.2</v>
      </c>
      <c r="H1609" t="n">
        <v>0</v>
      </c>
      <c r="I1609" t="n">
        <v>0</v>
      </c>
      <c r="J1609" t="n">
        <v>2122.57</v>
      </c>
      <c r="K1609" t="n">
        <v>0</v>
      </c>
      <c r="L1609" t="n">
        <v>4181.89</v>
      </c>
      <c r="M1609" t="n">
        <v>0</v>
      </c>
      <c r="N1609" t="n">
        <v>7801.64</v>
      </c>
      <c r="O1609" t="n">
        <v>-4053.35</v>
      </c>
    </row>
    <row r="1610">
      <c r="A1610" s="4" t="n">
        <v>45807</v>
      </c>
      <c r="B1610" t="n">
        <v>40135.01</v>
      </c>
      <c r="C1610" t="n">
        <v>36116.78</v>
      </c>
      <c r="D1610" t="n">
        <v>23780.85</v>
      </c>
      <c r="E1610" t="n">
        <v>1554.99</v>
      </c>
      <c r="F1610" t="n">
        <v>0</v>
      </c>
      <c r="G1610" t="n">
        <v>1278.52</v>
      </c>
      <c r="H1610" t="n">
        <v>0</v>
      </c>
      <c r="I1610" t="n">
        <v>0</v>
      </c>
      <c r="J1610" t="n">
        <v>1909.91</v>
      </c>
      <c r="K1610" t="n">
        <v>0</v>
      </c>
      <c r="L1610" t="n">
        <v>3139.1</v>
      </c>
      <c r="M1610" t="n">
        <v>0</v>
      </c>
      <c r="N1610" t="n">
        <v>8471.639999999999</v>
      </c>
      <c r="O1610" t="n">
        <v>-4018.23</v>
      </c>
    </row>
    <row r="1611">
      <c r="A1611" s="4" t="n">
        <v>45808</v>
      </c>
      <c r="B1611" t="n">
        <v>37051.07</v>
      </c>
      <c r="C1611" t="n">
        <v>33462.48</v>
      </c>
      <c r="D1611" t="n">
        <v>19542.63</v>
      </c>
      <c r="E1611" t="n">
        <v>1027.76</v>
      </c>
      <c r="F1611" t="n">
        <v>0</v>
      </c>
      <c r="G1611" t="n">
        <v>1330.52</v>
      </c>
      <c r="H1611" t="n">
        <v>0</v>
      </c>
      <c r="I1611" t="n">
        <v>0</v>
      </c>
      <c r="J1611" t="n">
        <v>236.46</v>
      </c>
      <c r="K1611" t="n">
        <v>0</v>
      </c>
      <c r="L1611" t="n">
        <v>1460.72</v>
      </c>
      <c r="M1611" t="n">
        <v>0</v>
      </c>
      <c r="N1611" t="n">
        <v>13452.98</v>
      </c>
      <c r="O1611" t="n">
        <v>-3588.59</v>
      </c>
    </row>
    <row r="1612">
      <c r="A1612" s="4" t="n">
        <v>45809</v>
      </c>
      <c r="B1612" t="n">
        <v>33818.05</v>
      </c>
      <c r="C1612" t="n">
        <v>29629.82</v>
      </c>
      <c r="D1612" t="n">
        <v>17822.48</v>
      </c>
      <c r="E1612" t="n">
        <v>0</v>
      </c>
      <c r="F1612" t="n">
        <v>0</v>
      </c>
      <c r="G1612" t="n">
        <v>1322.8</v>
      </c>
      <c r="H1612" t="n">
        <v>0</v>
      </c>
      <c r="I1612" t="n">
        <v>0</v>
      </c>
      <c r="J1612" t="n">
        <v>115.32</v>
      </c>
      <c r="K1612" t="n">
        <v>0</v>
      </c>
      <c r="L1612" t="n">
        <v>2466.23</v>
      </c>
      <c r="M1612" t="n">
        <v>0</v>
      </c>
      <c r="N1612" t="n">
        <v>12091.22</v>
      </c>
      <c r="O1612" t="n">
        <v>-4188.23</v>
      </c>
    </row>
    <row r="1613">
      <c r="A1613" s="4" t="n">
        <v>45810</v>
      </c>
      <c r="B1613" t="n">
        <v>39249.09</v>
      </c>
      <c r="C1613" t="n">
        <v>34610.47</v>
      </c>
      <c r="D1613" t="n">
        <v>19136.28</v>
      </c>
      <c r="E1613" t="n">
        <v>193.69</v>
      </c>
      <c r="F1613" t="n">
        <v>0</v>
      </c>
      <c r="G1613" t="n">
        <v>1206.52</v>
      </c>
      <c r="H1613" t="n">
        <v>0</v>
      </c>
      <c r="I1613" t="n">
        <v>0</v>
      </c>
      <c r="J1613" t="n">
        <v>23.54</v>
      </c>
      <c r="K1613" t="n">
        <v>0</v>
      </c>
      <c r="L1613" t="n">
        <v>4324.39</v>
      </c>
      <c r="M1613" t="n">
        <v>0</v>
      </c>
      <c r="N1613" t="n">
        <v>14364.67</v>
      </c>
      <c r="O1613" t="n">
        <v>-4638.62</v>
      </c>
    </row>
    <row r="1614">
      <c r="A1614" s="4" t="n">
        <v>45811</v>
      </c>
      <c r="B1614" t="n">
        <v>40178.02</v>
      </c>
      <c r="C1614" t="n">
        <v>35358.28</v>
      </c>
      <c r="D1614" t="n">
        <v>22750.68</v>
      </c>
      <c r="E1614" t="n">
        <v>1317.95</v>
      </c>
      <c r="F1614" t="n">
        <v>0</v>
      </c>
      <c r="G1614" t="n">
        <v>882.2</v>
      </c>
      <c r="H1614" t="n">
        <v>0</v>
      </c>
      <c r="I1614" t="n">
        <v>0</v>
      </c>
      <c r="J1614" t="n">
        <v>28.48</v>
      </c>
      <c r="K1614" t="n">
        <v>0</v>
      </c>
      <c r="L1614" t="n">
        <v>3284.8</v>
      </c>
      <c r="M1614" t="n">
        <v>0</v>
      </c>
      <c r="N1614" t="n">
        <v>11913.91</v>
      </c>
      <c r="O1614" t="n">
        <v>-4819.74</v>
      </c>
    </row>
    <row r="1615">
      <c r="A1615" s="4" t="n">
        <v>45812</v>
      </c>
      <c r="B1615" t="n">
        <v>39146.05</v>
      </c>
      <c r="C1615" t="n">
        <v>34351.99</v>
      </c>
      <c r="D1615" t="n">
        <v>20876.71</v>
      </c>
      <c r="E1615" t="n">
        <v>191.22</v>
      </c>
      <c r="F1615" t="n">
        <v>0</v>
      </c>
      <c r="G1615" t="n">
        <v>846.12</v>
      </c>
      <c r="H1615" t="n">
        <v>0</v>
      </c>
      <c r="I1615" t="n">
        <v>0</v>
      </c>
      <c r="J1615" t="n">
        <v>6.95</v>
      </c>
      <c r="K1615" t="n">
        <v>0</v>
      </c>
      <c r="L1615" t="n">
        <v>2980.1</v>
      </c>
      <c r="M1615" t="n">
        <v>0</v>
      </c>
      <c r="N1615" t="n">
        <v>14244.95</v>
      </c>
      <c r="O1615" t="n">
        <v>-4794.06</v>
      </c>
    </row>
    <row r="1616">
      <c r="A1616" s="4" t="n">
        <v>45813</v>
      </c>
      <c r="B1616" t="n">
        <v>37969.64</v>
      </c>
      <c r="C1616" t="n">
        <v>33152.35</v>
      </c>
      <c r="D1616" t="n">
        <v>20703.72</v>
      </c>
      <c r="E1616" t="n">
        <v>118.33</v>
      </c>
      <c r="F1616" t="n">
        <v>0</v>
      </c>
      <c r="G1616" t="n">
        <v>842.52</v>
      </c>
      <c r="H1616" t="n">
        <v>0</v>
      </c>
      <c r="I1616" t="n">
        <v>0</v>
      </c>
      <c r="J1616" t="n">
        <v>121.82</v>
      </c>
      <c r="K1616" t="n">
        <v>0</v>
      </c>
      <c r="L1616" t="n">
        <v>2808.94</v>
      </c>
      <c r="M1616" t="n">
        <v>0</v>
      </c>
      <c r="N1616" t="n">
        <v>13374.31</v>
      </c>
      <c r="O1616" t="n">
        <v>-4817.29</v>
      </c>
    </row>
    <row r="1617">
      <c r="A1617" s="4" t="n">
        <v>45814</v>
      </c>
      <c r="B1617" t="n">
        <v>39220.5</v>
      </c>
      <c r="C1617" t="n">
        <v>34431.46</v>
      </c>
      <c r="D1617" t="n">
        <v>21438.94</v>
      </c>
      <c r="E1617" t="n">
        <v>110.87</v>
      </c>
      <c r="F1617" t="n">
        <v>0</v>
      </c>
      <c r="G1617" t="n">
        <v>842.52</v>
      </c>
      <c r="H1617" t="n">
        <v>0</v>
      </c>
      <c r="I1617" t="n">
        <v>0</v>
      </c>
      <c r="J1617" t="n">
        <v>791.87</v>
      </c>
      <c r="K1617" t="n">
        <v>0</v>
      </c>
      <c r="L1617" t="n">
        <v>3875.86</v>
      </c>
      <c r="M1617" t="n">
        <v>0</v>
      </c>
      <c r="N1617" t="n">
        <v>12160.44</v>
      </c>
      <c r="O1617" t="n">
        <v>-4789.04</v>
      </c>
    </row>
    <row r="1618">
      <c r="A1618" s="4" t="n">
        <v>45815</v>
      </c>
      <c r="B1618" t="n">
        <v>37488.19</v>
      </c>
      <c r="C1618" t="n">
        <v>32709.28</v>
      </c>
      <c r="D1618" t="n">
        <v>21021.6</v>
      </c>
      <c r="E1618" t="n">
        <v>-3.01</v>
      </c>
      <c r="F1618" t="n">
        <v>0</v>
      </c>
      <c r="G1618" t="n">
        <v>840.52</v>
      </c>
      <c r="H1618" t="n">
        <v>0</v>
      </c>
      <c r="I1618" t="n">
        <v>0</v>
      </c>
      <c r="J1618" t="n">
        <v>1312.18</v>
      </c>
      <c r="K1618" t="n">
        <v>0</v>
      </c>
      <c r="L1618" t="n">
        <v>3078.03</v>
      </c>
      <c r="M1618" t="n">
        <v>0</v>
      </c>
      <c r="N1618" t="n">
        <v>11238.87</v>
      </c>
      <c r="O1618" t="n">
        <v>-4778.91</v>
      </c>
    </row>
    <row r="1619">
      <c r="A1619" s="4" t="n">
        <v>45816</v>
      </c>
      <c r="B1619" t="n">
        <v>35628.42</v>
      </c>
      <c r="C1619" t="n">
        <v>31635.49</v>
      </c>
      <c r="D1619" t="n">
        <v>20555.52</v>
      </c>
      <c r="E1619" t="n">
        <v>0</v>
      </c>
      <c r="F1619" t="n">
        <v>0</v>
      </c>
      <c r="G1619" t="n">
        <v>836.52</v>
      </c>
      <c r="H1619" t="n">
        <v>0</v>
      </c>
      <c r="I1619" t="n">
        <v>0</v>
      </c>
      <c r="J1619" t="n">
        <v>741.52</v>
      </c>
      <c r="K1619" t="n">
        <v>0</v>
      </c>
      <c r="L1619" t="n">
        <v>3346.48</v>
      </c>
      <c r="M1619" t="n">
        <v>0</v>
      </c>
      <c r="N1619" t="n">
        <v>10148.38</v>
      </c>
      <c r="O1619" t="n">
        <v>-3992.93</v>
      </c>
    </row>
    <row r="1620">
      <c r="A1620" s="4" t="n">
        <v>45817</v>
      </c>
      <c r="B1620" t="n">
        <v>38425.86</v>
      </c>
      <c r="C1620" t="n">
        <v>33790.05</v>
      </c>
      <c r="D1620" t="n">
        <v>23081.89</v>
      </c>
      <c r="E1620" t="n">
        <v>0</v>
      </c>
      <c r="F1620" t="n">
        <v>0</v>
      </c>
      <c r="G1620" t="n">
        <v>1149.2</v>
      </c>
      <c r="H1620" t="n">
        <v>0</v>
      </c>
      <c r="I1620" t="n">
        <v>0</v>
      </c>
      <c r="J1620" t="n">
        <v>889.97</v>
      </c>
      <c r="K1620" t="n">
        <v>0</v>
      </c>
      <c r="L1620" t="n">
        <v>1759.15</v>
      </c>
      <c r="M1620" t="n">
        <v>0</v>
      </c>
      <c r="N1620" t="n">
        <v>11545.65</v>
      </c>
      <c r="O1620" t="n">
        <v>-4635.81</v>
      </c>
    </row>
    <row r="1621">
      <c r="A1621" s="4" t="n">
        <v>45818</v>
      </c>
      <c r="B1621" t="n">
        <v>37254.77</v>
      </c>
      <c r="C1621" t="n">
        <v>33052.43</v>
      </c>
      <c r="D1621" t="n">
        <v>22116.54</v>
      </c>
      <c r="E1621" t="n">
        <v>0</v>
      </c>
      <c r="F1621" t="n">
        <v>0</v>
      </c>
      <c r="G1621" t="n">
        <v>1329.44</v>
      </c>
      <c r="H1621" t="n">
        <v>0</v>
      </c>
      <c r="I1621" t="n">
        <v>0</v>
      </c>
      <c r="J1621" t="n">
        <v>1297.44</v>
      </c>
      <c r="K1621" t="n">
        <v>0</v>
      </c>
      <c r="L1621" t="n">
        <v>2681.57</v>
      </c>
      <c r="M1621" t="n">
        <v>0</v>
      </c>
      <c r="N1621" t="n">
        <v>9829.780000000001</v>
      </c>
      <c r="O1621" t="n">
        <v>-4202.34</v>
      </c>
    </row>
    <row r="1622">
      <c r="A1622" s="4" t="n">
        <v>45819</v>
      </c>
      <c r="B1622" t="n">
        <v>37929.26</v>
      </c>
      <c r="C1622" t="n">
        <v>33797.16</v>
      </c>
      <c r="D1622" t="n">
        <v>22725.82</v>
      </c>
      <c r="E1622" t="n">
        <v>44.5</v>
      </c>
      <c r="F1622" t="n">
        <v>0</v>
      </c>
      <c r="G1622" t="n">
        <v>1115.2</v>
      </c>
      <c r="H1622" t="n">
        <v>0</v>
      </c>
      <c r="I1622" t="n">
        <v>0</v>
      </c>
      <c r="J1622" t="n">
        <v>127.26</v>
      </c>
      <c r="K1622" t="n">
        <v>0</v>
      </c>
      <c r="L1622" t="n">
        <v>3315</v>
      </c>
      <c r="M1622" t="n">
        <v>0</v>
      </c>
      <c r="N1622" t="n">
        <v>10601.48</v>
      </c>
      <c r="O1622" t="n">
        <v>-4132.1</v>
      </c>
    </row>
    <row r="1623">
      <c r="A1623" s="4" t="n">
        <v>45820</v>
      </c>
      <c r="B1623" t="n">
        <v>38236.8</v>
      </c>
      <c r="C1623" t="n">
        <v>33540.98</v>
      </c>
      <c r="D1623" t="n">
        <v>23659.05</v>
      </c>
      <c r="E1623" t="n">
        <v>476.22</v>
      </c>
      <c r="F1623" t="n">
        <v>0</v>
      </c>
      <c r="G1623" t="n">
        <v>941.84</v>
      </c>
      <c r="H1623" t="n">
        <v>0</v>
      </c>
      <c r="I1623" t="n">
        <v>0</v>
      </c>
      <c r="J1623" t="n">
        <v>450.1</v>
      </c>
      <c r="K1623" t="n">
        <v>0</v>
      </c>
      <c r="L1623" t="n">
        <v>3045.44</v>
      </c>
      <c r="M1623" t="n">
        <v>0</v>
      </c>
      <c r="N1623" t="n">
        <v>9664.15</v>
      </c>
      <c r="O1623" t="n">
        <v>-4695.82</v>
      </c>
    </row>
    <row r="1624">
      <c r="A1624" s="4" t="n">
        <v>45821</v>
      </c>
      <c r="B1624" t="n">
        <v>35838.26</v>
      </c>
      <c r="C1624" t="n">
        <v>32507.5</v>
      </c>
      <c r="D1624" t="n">
        <v>23701.7</v>
      </c>
      <c r="E1624" t="n">
        <v>630.12</v>
      </c>
      <c r="F1624" t="n">
        <v>0</v>
      </c>
      <c r="G1624" t="n">
        <v>748.52</v>
      </c>
      <c r="H1624" t="n">
        <v>0</v>
      </c>
      <c r="I1624" t="n">
        <v>0</v>
      </c>
      <c r="J1624" t="n">
        <v>201.64</v>
      </c>
      <c r="K1624" t="n">
        <v>0</v>
      </c>
      <c r="L1624" t="n">
        <v>2695.3</v>
      </c>
      <c r="M1624" t="n">
        <v>0</v>
      </c>
      <c r="N1624" t="n">
        <v>7860.98</v>
      </c>
      <c r="O1624" t="n">
        <v>-3330.76</v>
      </c>
    </row>
    <row r="1625">
      <c r="A1625" s="4" t="n">
        <v>45822</v>
      </c>
      <c r="B1625" t="n">
        <v>34681.04</v>
      </c>
      <c r="C1625" t="n">
        <v>31320</v>
      </c>
      <c r="D1625" t="n">
        <v>25855.75</v>
      </c>
      <c r="E1625" t="n">
        <v>384.51</v>
      </c>
      <c r="F1625" t="n">
        <v>0</v>
      </c>
      <c r="G1625" t="n">
        <v>748.8</v>
      </c>
      <c r="H1625" t="n">
        <v>0</v>
      </c>
      <c r="I1625" t="n">
        <v>0</v>
      </c>
      <c r="J1625" t="n">
        <v>137.57</v>
      </c>
      <c r="K1625" t="n">
        <v>0</v>
      </c>
      <c r="L1625" t="n">
        <v>3352.6</v>
      </c>
      <c r="M1625" t="n">
        <v>0</v>
      </c>
      <c r="N1625" t="n">
        <v>4201.81</v>
      </c>
      <c r="O1625" t="n">
        <v>-3361.04</v>
      </c>
    </row>
    <row r="1626">
      <c r="A1626" s="4" t="n">
        <v>45823</v>
      </c>
      <c r="B1626" t="n">
        <v>33312.04</v>
      </c>
      <c r="C1626" t="n">
        <v>30315.09</v>
      </c>
      <c r="D1626" t="n">
        <v>23999.09</v>
      </c>
      <c r="E1626" t="n">
        <v>0</v>
      </c>
      <c r="F1626" t="n">
        <v>0</v>
      </c>
      <c r="G1626" t="n">
        <v>910.52</v>
      </c>
      <c r="H1626" t="n">
        <v>0</v>
      </c>
      <c r="I1626" t="n">
        <v>0</v>
      </c>
      <c r="J1626" t="n">
        <v>26</v>
      </c>
      <c r="K1626" t="n">
        <v>0</v>
      </c>
      <c r="L1626" t="n">
        <v>3531.55</v>
      </c>
      <c r="M1626" t="n">
        <v>0</v>
      </c>
      <c r="N1626" t="n">
        <v>4844.88</v>
      </c>
      <c r="O1626" t="n">
        <v>-2996.95</v>
      </c>
    </row>
    <row r="1627">
      <c r="A1627" s="4" t="n">
        <v>45824</v>
      </c>
      <c r="B1627" t="n">
        <v>36845.8</v>
      </c>
      <c r="C1627" t="n">
        <v>33739.56</v>
      </c>
      <c r="D1627" t="n">
        <v>21638.1</v>
      </c>
      <c r="E1627" t="n">
        <v>34.74</v>
      </c>
      <c r="F1627" t="n">
        <v>0</v>
      </c>
      <c r="G1627" t="n">
        <v>909.52</v>
      </c>
      <c r="H1627" t="n">
        <v>0</v>
      </c>
      <c r="I1627" t="n">
        <v>0</v>
      </c>
      <c r="J1627" t="n">
        <v>67.01000000000001</v>
      </c>
      <c r="K1627" t="n">
        <v>0</v>
      </c>
      <c r="L1627" t="n">
        <v>3436.83</v>
      </c>
      <c r="M1627" t="n">
        <v>0</v>
      </c>
      <c r="N1627" t="n">
        <v>10759.6</v>
      </c>
      <c r="O1627" t="n">
        <v>-3106.24</v>
      </c>
    </row>
    <row r="1628">
      <c r="A1628" s="4" t="n">
        <v>45825</v>
      </c>
      <c r="B1628" t="n">
        <v>38876.13</v>
      </c>
      <c r="C1628" t="n">
        <v>34424.73</v>
      </c>
      <c r="D1628" t="n">
        <v>24487.23</v>
      </c>
      <c r="E1628" t="n">
        <v>108.31</v>
      </c>
      <c r="F1628" t="n">
        <v>0</v>
      </c>
      <c r="G1628" t="n">
        <v>910.8</v>
      </c>
      <c r="H1628" t="n">
        <v>0</v>
      </c>
      <c r="I1628" t="n">
        <v>0</v>
      </c>
      <c r="J1628" t="n">
        <v>333.37</v>
      </c>
      <c r="K1628" t="n">
        <v>0</v>
      </c>
      <c r="L1628" t="n">
        <v>2569.51</v>
      </c>
      <c r="M1628" t="n">
        <v>0</v>
      </c>
      <c r="N1628" t="n">
        <v>10466.91</v>
      </c>
      <c r="O1628" t="n">
        <v>-4451.4</v>
      </c>
    </row>
    <row r="1629">
      <c r="A1629" s="4" t="n">
        <v>45826</v>
      </c>
      <c r="B1629" t="n">
        <v>39689.03</v>
      </c>
      <c r="C1629" t="n">
        <v>35454.48</v>
      </c>
      <c r="D1629" t="n">
        <v>22616.47</v>
      </c>
      <c r="E1629" t="n">
        <v>187.19</v>
      </c>
      <c r="F1629" t="n">
        <v>0</v>
      </c>
      <c r="G1629" t="n">
        <v>909.52</v>
      </c>
      <c r="H1629" t="n">
        <v>0</v>
      </c>
      <c r="I1629" t="n">
        <v>0</v>
      </c>
      <c r="J1629" t="n">
        <v>2028.49</v>
      </c>
      <c r="K1629" t="n">
        <v>0</v>
      </c>
      <c r="L1629" t="n">
        <v>3896.8</v>
      </c>
      <c r="M1629" t="n">
        <v>0</v>
      </c>
      <c r="N1629" t="n">
        <v>10050.56</v>
      </c>
      <c r="O1629" t="n">
        <v>-4234.55</v>
      </c>
    </row>
    <row r="1630">
      <c r="A1630" s="4" t="n">
        <v>45827</v>
      </c>
      <c r="B1630" t="n">
        <v>41577.06</v>
      </c>
      <c r="C1630" t="n">
        <v>37250.53</v>
      </c>
      <c r="D1630" t="n">
        <v>22068.9</v>
      </c>
      <c r="E1630" t="n">
        <v>213.3</v>
      </c>
      <c r="F1630" t="n">
        <v>0</v>
      </c>
      <c r="G1630" t="n">
        <v>909.12</v>
      </c>
      <c r="H1630" t="n">
        <v>0</v>
      </c>
      <c r="I1630" t="n">
        <v>0</v>
      </c>
      <c r="J1630" t="n">
        <v>3263.61</v>
      </c>
      <c r="K1630" t="n">
        <v>0</v>
      </c>
      <c r="L1630" t="n">
        <v>4183.31</v>
      </c>
      <c r="M1630" t="n">
        <v>0</v>
      </c>
      <c r="N1630" t="n">
        <v>10938.83</v>
      </c>
      <c r="O1630" t="n">
        <v>-4326.53</v>
      </c>
    </row>
    <row r="1631">
      <c r="A1631" s="4" t="n">
        <v>45828</v>
      </c>
      <c r="B1631" t="n">
        <v>41193.53</v>
      </c>
      <c r="C1631" t="n">
        <v>37277.64</v>
      </c>
      <c r="D1631" t="n">
        <v>22275.12</v>
      </c>
      <c r="E1631" t="n">
        <v>305.04</v>
      </c>
      <c r="F1631" t="n">
        <v>0</v>
      </c>
      <c r="G1631" t="n">
        <v>846.12</v>
      </c>
      <c r="H1631" t="n">
        <v>0</v>
      </c>
      <c r="I1631" t="n">
        <v>0</v>
      </c>
      <c r="J1631" t="n">
        <v>2589.17</v>
      </c>
      <c r="K1631" t="n">
        <v>0</v>
      </c>
      <c r="L1631" t="n">
        <v>3791.56</v>
      </c>
      <c r="M1631" t="n">
        <v>0</v>
      </c>
      <c r="N1631" t="n">
        <v>11386.52</v>
      </c>
      <c r="O1631" t="n">
        <v>-3915.89</v>
      </c>
    </row>
    <row r="1632">
      <c r="A1632" s="4" t="n">
        <v>45829</v>
      </c>
      <c r="B1632" t="n">
        <v>37419.82</v>
      </c>
      <c r="C1632" t="n">
        <v>32856.89</v>
      </c>
      <c r="D1632" t="n">
        <v>21397.29</v>
      </c>
      <c r="E1632" t="n">
        <v>-3.38</v>
      </c>
      <c r="F1632" t="n">
        <v>0</v>
      </c>
      <c r="G1632" t="n">
        <v>862.2</v>
      </c>
      <c r="H1632" t="n">
        <v>0</v>
      </c>
      <c r="I1632" t="n">
        <v>0</v>
      </c>
      <c r="J1632" t="n">
        <v>373.53</v>
      </c>
      <c r="K1632" t="n">
        <v>0</v>
      </c>
      <c r="L1632" t="n">
        <v>1010.42</v>
      </c>
      <c r="M1632" t="n">
        <v>0</v>
      </c>
      <c r="N1632" t="n">
        <v>13779.76</v>
      </c>
      <c r="O1632" t="n">
        <v>-4562.93</v>
      </c>
    </row>
    <row r="1633">
      <c r="A1633" s="4" t="n">
        <v>45830</v>
      </c>
      <c r="B1633" t="n">
        <v>32440.54</v>
      </c>
      <c r="C1633" t="n">
        <v>27705.51</v>
      </c>
      <c r="D1633" t="n">
        <v>17866.5</v>
      </c>
      <c r="E1633" t="n">
        <v>0</v>
      </c>
      <c r="F1633" t="n">
        <v>0</v>
      </c>
      <c r="G1633" t="n">
        <v>1179.52</v>
      </c>
      <c r="H1633" t="n">
        <v>0</v>
      </c>
      <c r="I1633" t="n">
        <v>0</v>
      </c>
      <c r="J1633" t="n">
        <v>141.7</v>
      </c>
      <c r="K1633" t="n">
        <v>0</v>
      </c>
      <c r="L1633" t="n">
        <v>2795.62</v>
      </c>
      <c r="M1633" t="n">
        <v>0</v>
      </c>
      <c r="N1633" t="n">
        <v>10457.2</v>
      </c>
      <c r="O1633" t="n">
        <v>-4735.03</v>
      </c>
    </row>
    <row r="1634">
      <c r="A1634" s="4" t="n">
        <v>45831</v>
      </c>
      <c r="B1634" t="n">
        <v>37024.74</v>
      </c>
      <c r="C1634" t="n">
        <v>32013.66</v>
      </c>
      <c r="D1634" t="n">
        <v>23373.19</v>
      </c>
      <c r="E1634" t="n">
        <v>0</v>
      </c>
      <c r="F1634" t="n">
        <v>0</v>
      </c>
      <c r="G1634" t="n">
        <v>1273.52</v>
      </c>
      <c r="H1634" t="n">
        <v>0</v>
      </c>
      <c r="I1634" t="n">
        <v>0</v>
      </c>
      <c r="J1634" t="n">
        <v>43.39</v>
      </c>
      <c r="K1634" t="n">
        <v>0</v>
      </c>
      <c r="L1634" t="n">
        <v>2617.65</v>
      </c>
      <c r="M1634" t="n">
        <v>0</v>
      </c>
      <c r="N1634" t="n">
        <v>9716.99</v>
      </c>
      <c r="O1634" t="n">
        <v>-5011.08</v>
      </c>
    </row>
    <row r="1635">
      <c r="A1635" s="4" t="n">
        <v>45832</v>
      </c>
      <c r="B1635" t="n">
        <v>37437.02</v>
      </c>
      <c r="C1635" t="n">
        <v>32885.11</v>
      </c>
      <c r="D1635" t="n">
        <v>23127.56</v>
      </c>
      <c r="E1635" t="n">
        <v>0</v>
      </c>
      <c r="F1635" t="n">
        <v>0</v>
      </c>
      <c r="G1635" t="n">
        <v>1312.52</v>
      </c>
      <c r="H1635" t="n">
        <v>0</v>
      </c>
      <c r="I1635" t="n">
        <v>0</v>
      </c>
      <c r="J1635" t="n">
        <v>69.61</v>
      </c>
      <c r="K1635" t="n">
        <v>0</v>
      </c>
      <c r="L1635" t="n">
        <v>2454.33</v>
      </c>
      <c r="M1635" t="n">
        <v>0</v>
      </c>
      <c r="N1635" t="n">
        <v>10473</v>
      </c>
      <c r="O1635" t="n">
        <v>-4551.91</v>
      </c>
    </row>
    <row r="1636">
      <c r="A1636" s="4" t="n">
        <v>45833</v>
      </c>
      <c r="B1636" t="n">
        <v>38120.58</v>
      </c>
      <c r="C1636" t="n">
        <v>33362.03</v>
      </c>
      <c r="D1636" t="n">
        <v>23035.37</v>
      </c>
      <c r="E1636" t="n">
        <v>0</v>
      </c>
      <c r="F1636" t="n">
        <v>0</v>
      </c>
      <c r="G1636" t="n">
        <v>1341.2</v>
      </c>
      <c r="H1636" t="n">
        <v>0</v>
      </c>
      <c r="I1636" t="n">
        <v>0</v>
      </c>
      <c r="J1636" t="n">
        <v>159.96</v>
      </c>
      <c r="K1636" t="n">
        <v>0</v>
      </c>
      <c r="L1636" t="n">
        <v>3050.39</v>
      </c>
      <c r="M1636" t="n">
        <v>0</v>
      </c>
      <c r="N1636" t="n">
        <v>10533.66</v>
      </c>
      <c r="O1636" t="n">
        <v>-4758.55</v>
      </c>
    </row>
    <row r="1637">
      <c r="A1637" s="4" t="n">
        <v>45834</v>
      </c>
      <c r="B1637" t="n">
        <v>39120.62</v>
      </c>
      <c r="C1637" t="n">
        <v>34413.68</v>
      </c>
      <c r="D1637" t="n">
        <v>23642.86</v>
      </c>
      <c r="E1637" t="n">
        <v>0</v>
      </c>
      <c r="F1637" t="n">
        <v>0</v>
      </c>
      <c r="G1637" t="n">
        <v>1353.52</v>
      </c>
      <c r="H1637" t="n">
        <v>0</v>
      </c>
      <c r="I1637" t="n">
        <v>0</v>
      </c>
      <c r="J1637" t="n">
        <v>82.34</v>
      </c>
      <c r="K1637" t="n">
        <v>0</v>
      </c>
      <c r="L1637" t="n">
        <v>3747.27</v>
      </c>
      <c r="M1637" t="n">
        <v>0</v>
      </c>
      <c r="N1637" t="n">
        <v>10294.63</v>
      </c>
      <c r="O1637" t="n">
        <v>-4706.94</v>
      </c>
    </row>
    <row r="1638">
      <c r="A1638" s="4" t="n">
        <v>45835</v>
      </c>
      <c r="B1638" t="n">
        <v>38892.25</v>
      </c>
      <c r="C1638" t="n">
        <v>34616.51</v>
      </c>
      <c r="D1638" t="n">
        <v>28955.98</v>
      </c>
      <c r="E1638" t="n">
        <v>0</v>
      </c>
      <c r="F1638" t="n">
        <v>0</v>
      </c>
      <c r="G1638" t="n">
        <v>1359.52</v>
      </c>
      <c r="H1638" t="n">
        <v>0</v>
      </c>
      <c r="I1638" t="n">
        <v>0</v>
      </c>
      <c r="J1638" t="n">
        <v>389.17</v>
      </c>
      <c r="K1638" t="n">
        <v>0</v>
      </c>
      <c r="L1638" t="n">
        <v>1993.13</v>
      </c>
      <c r="M1638" t="n">
        <v>0</v>
      </c>
      <c r="N1638" t="n">
        <v>6194.45</v>
      </c>
      <c r="O1638" t="n">
        <v>-4275.74</v>
      </c>
    </row>
    <row r="1639">
      <c r="A1639" s="4" t="n">
        <v>45836</v>
      </c>
      <c r="B1639" t="n">
        <v>35167.92</v>
      </c>
      <c r="C1639" t="n">
        <v>31981.26</v>
      </c>
      <c r="D1639" t="n">
        <v>23235.54</v>
      </c>
      <c r="E1639" t="n">
        <v>0</v>
      </c>
      <c r="F1639" t="n">
        <v>0</v>
      </c>
      <c r="G1639" t="n">
        <v>1358.12</v>
      </c>
      <c r="H1639" t="n">
        <v>0</v>
      </c>
      <c r="I1639" t="n">
        <v>0</v>
      </c>
      <c r="J1639" t="n">
        <v>317.83</v>
      </c>
      <c r="K1639" t="n">
        <v>0</v>
      </c>
      <c r="L1639" t="n">
        <v>2686.59</v>
      </c>
      <c r="M1639" t="n">
        <v>0</v>
      </c>
      <c r="N1639" t="n">
        <v>7569.84</v>
      </c>
      <c r="O1639" t="n">
        <v>-3186.66</v>
      </c>
    </row>
    <row r="1640">
      <c r="A1640" s="4" t="n">
        <v>45837</v>
      </c>
      <c r="B1640" t="n">
        <v>32623.7</v>
      </c>
      <c r="C1640" t="n">
        <v>29475.19</v>
      </c>
      <c r="D1640" t="n">
        <v>18535.63</v>
      </c>
      <c r="E1640" t="n">
        <v>0</v>
      </c>
      <c r="F1640" t="n">
        <v>0</v>
      </c>
      <c r="G1640" t="n">
        <v>1359.92</v>
      </c>
      <c r="H1640" t="n">
        <v>0</v>
      </c>
      <c r="I1640" t="n">
        <v>0</v>
      </c>
      <c r="J1640" t="n">
        <v>1182.76</v>
      </c>
      <c r="K1640" t="n">
        <v>0</v>
      </c>
      <c r="L1640" t="n">
        <v>2580.37</v>
      </c>
      <c r="M1640" t="n">
        <v>0</v>
      </c>
      <c r="N1640" t="n">
        <v>8965.02</v>
      </c>
      <c r="O1640" t="n">
        <v>-3148.51</v>
      </c>
    </row>
    <row r="1641">
      <c r="A1641" s="4" t="n">
        <v>45838</v>
      </c>
      <c r="B1641" t="n">
        <v>38585.71</v>
      </c>
      <c r="C1641" t="n">
        <v>34773.2</v>
      </c>
      <c r="D1641" t="n">
        <v>22209.12</v>
      </c>
      <c r="E1641" t="n">
        <v>72.48999999999999</v>
      </c>
      <c r="F1641" t="n">
        <v>0</v>
      </c>
      <c r="G1641" t="n">
        <v>1356.52</v>
      </c>
      <c r="H1641" t="n">
        <v>0</v>
      </c>
      <c r="I1641" t="n">
        <v>0</v>
      </c>
      <c r="J1641" t="n">
        <v>2067.11</v>
      </c>
      <c r="K1641" t="n">
        <v>0</v>
      </c>
      <c r="L1641" t="n">
        <v>3051.31</v>
      </c>
      <c r="M1641" t="n">
        <v>0</v>
      </c>
      <c r="N1641" t="n">
        <v>9829.16</v>
      </c>
      <c r="O1641" t="n">
        <v>-3812.51</v>
      </c>
    </row>
    <row r="1642">
      <c r="A1642" s="4" t="n">
        <v>45839</v>
      </c>
      <c r="B1642" t="n">
        <v>38948.15</v>
      </c>
      <c r="C1642" t="n">
        <v>35063.13</v>
      </c>
      <c r="D1642" t="n">
        <v>23141.18</v>
      </c>
      <c r="E1642" t="n">
        <v>131.89</v>
      </c>
      <c r="F1642" t="n">
        <v>0</v>
      </c>
      <c r="G1642" t="n">
        <v>1353.8</v>
      </c>
      <c r="H1642" t="n">
        <v>0</v>
      </c>
      <c r="I1642" t="n">
        <v>0</v>
      </c>
      <c r="J1642" t="n">
        <v>737.1</v>
      </c>
      <c r="K1642" t="n">
        <v>0</v>
      </c>
      <c r="L1642" t="n">
        <v>2646.17</v>
      </c>
      <c r="M1642" t="n">
        <v>0</v>
      </c>
      <c r="N1642" t="n">
        <v>10938</v>
      </c>
      <c r="O1642" t="n">
        <v>-3885.02</v>
      </c>
    </row>
    <row r="1643">
      <c r="A1643" s="4" t="n">
        <v>45840</v>
      </c>
      <c r="B1643" t="n">
        <v>37918.91</v>
      </c>
      <c r="C1643" t="n">
        <v>33833.05</v>
      </c>
      <c r="D1643" t="n">
        <v>22422.85</v>
      </c>
      <c r="E1643" t="n">
        <v>0</v>
      </c>
      <c r="F1643" t="n">
        <v>0</v>
      </c>
      <c r="G1643" t="n">
        <v>1358.52</v>
      </c>
      <c r="H1643" t="n">
        <v>0</v>
      </c>
      <c r="I1643" t="n">
        <v>0</v>
      </c>
      <c r="J1643" t="n">
        <v>574.35</v>
      </c>
      <c r="K1643" t="n">
        <v>0</v>
      </c>
      <c r="L1643" t="n">
        <v>1741.83</v>
      </c>
      <c r="M1643" t="n">
        <v>0</v>
      </c>
      <c r="N1643" t="n">
        <v>11821.36</v>
      </c>
      <c r="O1643" t="n">
        <v>-4085.86</v>
      </c>
    </row>
    <row r="1644">
      <c r="A1644" s="4" t="n">
        <v>45841</v>
      </c>
      <c r="B1644" t="n">
        <v>37685.01</v>
      </c>
      <c r="C1644" t="n">
        <v>33702.66</v>
      </c>
      <c r="D1644" t="n">
        <v>19512.07</v>
      </c>
      <c r="E1644" t="n">
        <v>0</v>
      </c>
      <c r="F1644" t="n">
        <v>0</v>
      </c>
      <c r="G1644" t="n">
        <v>1355.52</v>
      </c>
      <c r="H1644" t="n">
        <v>0</v>
      </c>
      <c r="I1644" t="n">
        <v>0</v>
      </c>
      <c r="J1644" t="n">
        <v>833.58</v>
      </c>
      <c r="K1644" t="n">
        <v>0</v>
      </c>
      <c r="L1644" t="n">
        <v>2274.16</v>
      </c>
      <c r="M1644" t="n">
        <v>0</v>
      </c>
      <c r="N1644" t="n">
        <v>13709.68</v>
      </c>
      <c r="O1644" t="n">
        <v>-3982.35</v>
      </c>
    </row>
    <row r="1645">
      <c r="A1645" s="4" t="n">
        <v>45842</v>
      </c>
      <c r="B1645" t="n">
        <v>37200.2</v>
      </c>
      <c r="C1645" t="n">
        <v>33728.16</v>
      </c>
      <c r="D1645" t="n">
        <v>20384.51</v>
      </c>
      <c r="E1645" t="n">
        <v>0</v>
      </c>
      <c r="F1645" t="n">
        <v>0</v>
      </c>
      <c r="G1645" t="n">
        <v>1460.85</v>
      </c>
      <c r="H1645" t="n">
        <v>0</v>
      </c>
      <c r="I1645" t="n">
        <v>0</v>
      </c>
      <c r="J1645" t="n">
        <v>513.59</v>
      </c>
      <c r="K1645" t="n">
        <v>0</v>
      </c>
      <c r="L1645" t="n">
        <v>2932.22</v>
      </c>
      <c r="M1645" t="n">
        <v>0</v>
      </c>
      <c r="N1645" t="n">
        <v>11909.03</v>
      </c>
      <c r="O1645" t="n">
        <v>-3472.04</v>
      </c>
    </row>
    <row r="1646">
      <c r="A1646" s="4" t="n">
        <v>45843</v>
      </c>
      <c r="B1646" t="n">
        <v>34382.36</v>
      </c>
      <c r="C1646" t="n">
        <v>31892.58</v>
      </c>
      <c r="D1646" t="n">
        <v>29488.4</v>
      </c>
      <c r="E1646" t="n">
        <v>0</v>
      </c>
      <c r="F1646" t="n">
        <v>0</v>
      </c>
      <c r="G1646" t="n">
        <v>1362.84</v>
      </c>
      <c r="H1646" t="n">
        <v>0</v>
      </c>
      <c r="I1646" t="n">
        <v>0</v>
      </c>
      <c r="J1646" t="n">
        <v>194.2</v>
      </c>
      <c r="K1646" t="n">
        <v>0</v>
      </c>
      <c r="L1646" t="n">
        <v>3245.04</v>
      </c>
      <c r="M1646" t="n">
        <v>0</v>
      </c>
      <c r="N1646" t="n">
        <v>91.88</v>
      </c>
      <c r="O1646" t="n">
        <v>-2489.78</v>
      </c>
    </row>
    <row r="1647">
      <c r="A1647" s="4" t="n">
        <v>45844</v>
      </c>
      <c r="B1647" t="n">
        <v>32976.69</v>
      </c>
      <c r="C1647" t="n">
        <v>29884.73</v>
      </c>
      <c r="D1647" t="n">
        <v>28506.36</v>
      </c>
      <c r="E1647" t="n">
        <v>0</v>
      </c>
      <c r="F1647" t="n">
        <v>0</v>
      </c>
      <c r="G1647" t="n">
        <v>1366.12</v>
      </c>
      <c r="H1647" t="n">
        <v>0</v>
      </c>
      <c r="I1647" t="n">
        <v>0</v>
      </c>
      <c r="J1647" t="n">
        <v>300.72</v>
      </c>
      <c r="K1647" t="n">
        <v>0</v>
      </c>
      <c r="L1647" t="n">
        <v>2803.49</v>
      </c>
      <c r="M1647" t="n">
        <v>0</v>
      </c>
      <c r="N1647" t="n">
        <v>0</v>
      </c>
      <c r="O1647" t="n">
        <v>-3091.96</v>
      </c>
    </row>
    <row r="1648">
      <c r="A1648" s="4" t="n">
        <v>45845</v>
      </c>
      <c r="B1648" t="n">
        <v>37291.23</v>
      </c>
      <c r="C1648" t="n">
        <v>33992.77</v>
      </c>
      <c r="D1648" t="n">
        <v>26373.93</v>
      </c>
      <c r="E1648" t="n">
        <v>35.53</v>
      </c>
      <c r="F1648" t="n">
        <v>0</v>
      </c>
      <c r="G1648" t="n">
        <v>1367.52</v>
      </c>
      <c r="H1648" t="n">
        <v>0</v>
      </c>
      <c r="I1648" t="n">
        <v>0</v>
      </c>
      <c r="J1648" t="n">
        <v>2692.8</v>
      </c>
      <c r="K1648" t="n">
        <v>0</v>
      </c>
      <c r="L1648" t="n">
        <v>4206.53</v>
      </c>
      <c r="M1648" t="n">
        <v>0</v>
      </c>
      <c r="N1648" t="n">
        <v>2614.92</v>
      </c>
      <c r="O1648" t="n">
        <v>-3298.46</v>
      </c>
    </row>
    <row r="1649">
      <c r="A1649" s="4" t="n">
        <v>45846</v>
      </c>
      <c r="B1649" t="n">
        <v>36211.46</v>
      </c>
      <c r="C1649" t="n">
        <v>35514.12</v>
      </c>
      <c r="D1649" t="n">
        <v>24269.96</v>
      </c>
      <c r="E1649" t="n">
        <v>84.40000000000001</v>
      </c>
      <c r="F1649" t="n">
        <v>0</v>
      </c>
      <c r="G1649" t="n">
        <v>1366.2</v>
      </c>
      <c r="H1649" t="n">
        <v>0</v>
      </c>
      <c r="I1649" t="n">
        <v>0</v>
      </c>
      <c r="J1649" t="n">
        <v>3665.68</v>
      </c>
      <c r="K1649" t="n">
        <v>0</v>
      </c>
      <c r="L1649" t="n">
        <v>4185.7</v>
      </c>
      <c r="M1649" t="n">
        <v>0</v>
      </c>
      <c r="N1649" t="n">
        <v>2639.52</v>
      </c>
      <c r="O1649" t="n">
        <v>-697.34</v>
      </c>
    </row>
    <row r="1650">
      <c r="A1650" s="4" t="n">
        <v>45847</v>
      </c>
      <c r="B1650" t="n">
        <v>36934.86</v>
      </c>
      <c r="C1650" t="n">
        <v>35054.83</v>
      </c>
      <c r="D1650" t="n">
        <v>26199.58</v>
      </c>
      <c r="E1650" t="n">
        <v>98.66</v>
      </c>
      <c r="F1650" t="n">
        <v>0</v>
      </c>
      <c r="G1650" t="n">
        <v>1365.52</v>
      </c>
      <c r="H1650" t="n">
        <v>0</v>
      </c>
      <c r="I1650" t="n">
        <v>0</v>
      </c>
      <c r="J1650" t="n">
        <v>2652.12</v>
      </c>
      <c r="K1650" t="n">
        <v>0</v>
      </c>
      <c r="L1650" t="n">
        <v>3985.35</v>
      </c>
      <c r="M1650" t="n">
        <v>0</v>
      </c>
      <c r="N1650" t="n">
        <v>2633.63</v>
      </c>
      <c r="O1650" t="n">
        <v>-1880.03</v>
      </c>
    </row>
    <row r="1651">
      <c r="A1651" s="4" t="n">
        <v>45848</v>
      </c>
      <c r="B1651" t="n">
        <v>38492.64</v>
      </c>
      <c r="C1651" t="n">
        <v>34534.17</v>
      </c>
      <c r="D1651" t="n">
        <v>29528.57</v>
      </c>
      <c r="E1651" t="n">
        <v>62.55</v>
      </c>
      <c r="F1651" t="n">
        <v>0</v>
      </c>
      <c r="G1651" t="n">
        <v>1363.52</v>
      </c>
      <c r="H1651" t="n">
        <v>0</v>
      </c>
      <c r="I1651" t="n">
        <v>0</v>
      </c>
      <c r="J1651" t="n">
        <v>967.08</v>
      </c>
      <c r="K1651" t="n">
        <v>0</v>
      </c>
      <c r="L1651" t="n">
        <v>2947.79</v>
      </c>
      <c r="M1651" t="n">
        <v>0</v>
      </c>
      <c r="N1651" t="n">
        <v>3623.13</v>
      </c>
      <c r="O1651" t="n">
        <v>-3958.47</v>
      </c>
    </row>
    <row r="1652">
      <c r="A1652" s="4" t="n">
        <v>45849</v>
      </c>
      <c r="B1652" t="n">
        <v>37865.79</v>
      </c>
      <c r="C1652" t="n">
        <v>33436.19</v>
      </c>
      <c r="D1652" t="n">
        <v>27189.94</v>
      </c>
      <c r="E1652" t="n">
        <v>0</v>
      </c>
      <c r="F1652" t="n">
        <v>0</v>
      </c>
      <c r="G1652" t="n">
        <v>1369.52</v>
      </c>
      <c r="H1652" t="n">
        <v>0</v>
      </c>
      <c r="I1652" t="n">
        <v>0</v>
      </c>
      <c r="J1652" t="n">
        <v>494.54</v>
      </c>
      <c r="K1652" t="n">
        <v>0</v>
      </c>
      <c r="L1652" t="n">
        <v>3379.05</v>
      </c>
      <c r="M1652" t="n">
        <v>0</v>
      </c>
      <c r="N1652" t="n">
        <v>5432.74</v>
      </c>
      <c r="O1652" t="n">
        <v>-4429.6</v>
      </c>
    </row>
    <row r="1653">
      <c r="A1653" s="4" t="n">
        <v>45850</v>
      </c>
      <c r="B1653" t="n">
        <v>34531.76</v>
      </c>
      <c r="C1653" t="n">
        <v>31606.93</v>
      </c>
      <c r="D1653" t="n">
        <v>26831.68</v>
      </c>
      <c r="E1653" t="n">
        <v>219.96</v>
      </c>
      <c r="F1653" t="n">
        <v>0</v>
      </c>
      <c r="G1653" t="n">
        <v>1369.12</v>
      </c>
      <c r="H1653" t="n">
        <v>0</v>
      </c>
      <c r="I1653" t="n">
        <v>0</v>
      </c>
      <c r="J1653" t="n">
        <v>745.52</v>
      </c>
      <c r="K1653" t="n">
        <v>0</v>
      </c>
      <c r="L1653" t="n">
        <v>2545.59</v>
      </c>
      <c r="M1653" t="n">
        <v>0</v>
      </c>
      <c r="N1653" t="n">
        <v>2819.89</v>
      </c>
      <c r="O1653" t="n">
        <v>-2924.83</v>
      </c>
    </row>
    <row r="1654">
      <c r="A1654" s="4" t="n">
        <v>45851</v>
      </c>
      <c r="B1654" t="n">
        <v>33240.2</v>
      </c>
      <c r="C1654" t="n">
        <v>29706.37</v>
      </c>
      <c r="D1654" t="n">
        <v>27043.93</v>
      </c>
      <c r="E1654" t="n">
        <v>0</v>
      </c>
      <c r="F1654" t="n">
        <v>0</v>
      </c>
      <c r="G1654" t="n">
        <v>1368.52</v>
      </c>
      <c r="H1654" t="n">
        <v>0</v>
      </c>
      <c r="I1654" t="n">
        <v>0</v>
      </c>
      <c r="J1654" t="n">
        <v>773.73</v>
      </c>
      <c r="K1654" t="n">
        <v>0</v>
      </c>
      <c r="L1654" t="n">
        <v>3433.01</v>
      </c>
      <c r="M1654" t="n">
        <v>0</v>
      </c>
      <c r="N1654" t="n">
        <v>621.01</v>
      </c>
      <c r="O1654" t="n">
        <v>-3533.83</v>
      </c>
    </row>
    <row r="1655">
      <c r="A1655" s="4" t="n">
        <v>45852</v>
      </c>
      <c r="B1655" t="n">
        <v>38324.53</v>
      </c>
      <c r="C1655" t="n">
        <v>35128.74</v>
      </c>
      <c r="D1655" t="n">
        <v>25228.99</v>
      </c>
      <c r="E1655" t="n">
        <v>83.16</v>
      </c>
      <c r="F1655" t="n">
        <v>0</v>
      </c>
      <c r="G1655" t="n">
        <v>1362.2</v>
      </c>
      <c r="H1655" t="n">
        <v>0</v>
      </c>
      <c r="I1655" t="n">
        <v>0</v>
      </c>
      <c r="J1655" t="n">
        <v>3229.47</v>
      </c>
      <c r="K1655" t="n">
        <v>0</v>
      </c>
      <c r="L1655" t="n">
        <v>4373.1</v>
      </c>
      <c r="M1655" t="n">
        <v>0</v>
      </c>
      <c r="N1655" t="n">
        <v>4047.61</v>
      </c>
      <c r="O1655" t="n">
        <v>-3195.79</v>
      </c>
    </row>
    <row r="1656">
      <c r="A1656" s="4" t="n">
        <v>45853</v>
      </c>
      <c r="B1656" t="n">
        <v>37200.17</v>
      </c>
      <c r="C1656" t="n">
        <v>36150.81</v>
      </c>
      <c r="D1656" t="n">
        <v>23231.11</v>
      </c>
      <c r="E1656" t="n">
        <v>290.29</v>
      </c>
      <c r="F1656" t="n">
        <v>0</v>
      </c>
      <c r="G1656" t="n">
        <v>1359.52</v>
      </c>
      <c r="H1656" t="n">
        <v>0</v>
      </c>
      <c r="I1656" t="n">
        <v>0</v>
      </c>
      <c r="J1656" t="n">
        <v>4635.55</v>
      </c>
      <c r="K1656" t="n">
        <v>0</v>
      </c>
      <c r="L1656" t="n">
        <v>4456.8</v>
      </c>
      <c r="M1656" t="n">
        <v>0</v>
      </c>
      <c r="N1656" t="n">
        <v>3226.9</v>
      </c>
      <c r="O1656" t="n">
        <v>-1049.36</v>
      </c>
    </row>
    <row r="1657">
      <c r="A1657" s="4" t="n">
        <v>45854</v>
      </c>
      <c r="B1657" t="n">
        <v>40733.6</v>
      </c>
      <c r="C1657" t="n">
        <v>36924.26</v>
      </c>
      <c r="D1657" t="n">
        <v>23922.38</v>
      </c>
      <c r="E1657" t="n">
        <v>200.1</v>
      </c>
      <c r="F1657" t="n">
        <v>0</v>
      </c>
      <c r="G1657" t="n">
        <v>1358.12</v>
      </c>
      <c r="H1657" t="n">
        <v>0</v>
      </c>
      <c r="I1657" t="n">
        <v>0</v>
      </c>
      <c r="J1657" t="n">
        <v>5178.47</v>
      </c>
      <c r="K1657" t="n">
        <v>0</v>
      </c>
      <c r="L1657" t="n">
        <v>4652.44</v>
      </c>
      <c r="M1657" t="n">
        <v>0</v>
      </c>
      <c r="N1657" t="n">
        <v>5422.09</v>
      </c>
      <c r="O1657" t="n">
        <v>-3809.34</v>
      </c>
    </row>
    <row r="1658">
      <c r="A1658" s="4" t="n">
        <v>45855</v>
      </c>
      <c r="B1658" t="n">
        <v>40829.71</v>
      </c>
      <c r="C1658" t="n">
        <v>36153.85</v>
      </c>
      <c r="D1658" t="n">
        <v>23039.95</v>
      </c>
      <c r="E1658" t="n">
        <v>519.92</v>
      </c>
      <c r="F1658" t="n">
        <v>0</v>
      </c>
      <c r="G1658" t="n">
        <v>0</v>
      </c>
      <c r="H1658" t="n">
        <v>0</v>
      </c>
      <c r="I1658" t="n">
        <v>0</v>
      </c>
      <c r="J1658" t="n">
        <v>3940.41</v>
      </c>
      <c r="K1658" t="n">
        <v>0</v>
      </c>
      <c r="L1658" t="n">
        <v>4307.88</v>
      </c>
      <c r="M1658" t="n">
        <v>0</v>
      </c>
      <c r="N1658" t="n">
        <v>9021.549999999999</v>
      </c>
      <c r="O1658" t="n">
        <v>-4675.86</v>
      </c>
    </row>
    <row r="1659">
      <c r="A1659" s="4" t="n">
        <v>45856</v>
      </c>
      <c r="B1659" t="n">
        <v>42285.12</v>
      </c>
      <c r="C1659" t="n">
        <v>37458.15</v>
      </c>
      <c r="D1659" t="n">
        <v>21398.85</v>
      </c>
      <c r="E1659" t="n">
        <v>687.4299999999999</v>
      </c>
      <c r="F1659" t="n">
        <v>0</v>
      </c>
      <c r="G1659" t="n">
        <v>1343.52</v>
      </c>
      <c r="H1659" t="n">
        <v>0</v>
      </c>
      <c r="I1659" t="n">
        <v>0</v>
      </c>
      <c r="J1659" t="n">
        <v>3216.57</v>
      </c>
      <c r="K1659" t="n">
        <v>0</v>
      </c>
      <c r="L1659" t="n">
        <v>4057.89</v>
      </c>
      <c r="M1659" t="n">
        <v>0</v>
      </c>
      <c r="N1659" t="n">
        <v>11580.86</v>
      </c>
      <c r="O1659" t="n">
        <v>-4826.97</v>
      </c>
    </row>
    <row r="1660">
      <c r="A1660" s="4" t="n">
        <v>45857</v>
      </c>
      <c r="B1660" t="n">
        <v>39528.68</v>
      </c>
      <c r="C1660" t="n">
        <v>34721.5</v>
      </c>
      <c r="D1660" t="n">
        <v>25052.97</v>
      </c>
      <c r="E1660" t="n">
        <v>-3.17</v>
      </c>
      <c r="F1660" t="n">
        <v>0</v>
      </c>
      <c r="G1660" t="n">
        <v>1341.2</v>
      </c>
      <c r="H1660" t="n">
        <v>0</v>
      </c>
      <c r="I1660" t="n">
        <v>0</v>
      </c>
      <c r="J1660" t="n">
        <v>3601.19</v>
      </c>
      <c r="K1660" t="n">
        <v>0</v>
      </c>
      <c r="L1660" t="n">
        <v>2422.05</v>
      </c>
      <c r="M1660" t="n">
        <v>0</v>
      </c>
      <c r="N1660" t="n">
        <v>7114.44</v>
      </c>
      <c r="O1660" t="n">
        <v>-4807.18</v>
      </c>
    </row>
    <row r="1661">
      <c r="A1661" s="4" t="n">
        <v>45858</v>
      </c>
      <c r="B1661" t="n">
        <v>34510.34</v>
      </c>
      <c r="C1661" t="n">
        <v>32565.92</v>
      </c>
      <c r="D1661" t="n">
        <v>20644.69</v>
      </c>
      <c r="E1661" t="n">
        <v>69.19</v>
      </c>
      <c r="F1661" t="n">
        <v>0</v>
      </c>
      <c r="G1661" t="n">
        <v>1319.12</v>
      </c>
      <c r="H1661" t="n">
        <v>0</v>
      </c>
      <c r="I1661" t="n">
        <v>0</v>
      </c>
      <c r="J1661" t="n">
        <v>3359</v>
      </c>
      <c r="K1661" t="n">
        <v>0</v>
      </c>
      <c r="L1661" t="n">
        <v>3622.94</v>
      </c>
      <c r="M1661" t="n">
        <v>0</v>
      </c>
      <c r="N1661" t="n">
        <v>5495.4</v>
      </c>
      <c r="O1661" t="n">
        <v>-1944.42</v>
      </c>
    </row>
    <row r="1662">
      <c r="A1662" s="4" t="n">
        <v>45859</v>
      </c>
      <c r="B1662" t="n">
        <v>39217.72</v>
      </c>
      <c r="C1662" t="n">
        <v>35936.62</v>
      </c>
      <c r="D1662" t="n">
        <v>25009.89</v>
      </c>
      <c r="E1662" t="n">
        <v>769.4400000000001</v>
      </c>
      <c r="F1662" t="n">
        <v>0</v>
      </c>
      <c r="G1662" t="n">
        <v>1151.52</v>
      </c>
      <c r="H1662" t="n">
        <v>0</v>
      </c>
      <c r="I1662" t="n">
        <v>0</v>
      </c>
      <c r="J1662" t="n">
        <v>1748.87</v>
      </c>
      <c r="K1662" t="n">
        <v>0</v>
      </c>
      <c r="L1662" t="n">
        <v>3297.4</v>
      </c>
      <c r="M1662" t="n">
        <v>0</v>
      </c>
      <c r="N1662" t="n">
        <v>7240.6</v>
      </c>
      <c r="O1662" t="n">
        <v>-3281.1</v>
      </c>
    </row>
    <row r="1663">
      <c r="A1663" s="4" t="n">
        <v>45860</v>
      </c>
      <c r="B1663" t="n">
        <v>38013.91</v>
      </c>
      <c r="C1663" t="n">
        <v>35137.51</v>
      </c>
      <c r="D1663" t="n">
        <v>24690.84</v>
      </c>
      <c r="E1663" t="n">
        <v>1111.29</v>
      </c>
      <c r="F1663" t="n">
        <v>0</v>
      </c>
      <c r="G1663" t="n">
        <v>1158.52</v>
      </c>
      <c r="H1663" t="n">
        <v>0</v>
      </c>
      <c r="I1663" t="n">
        <v>0</v>
      </c>
      <c r="J1663" t="n">
        <v>754.79</v>
      </c>
      <c r="K1663" t="n">
        <v>0</v>
      </c>
      <c r="L1663" t="n">
        <v>2493.72</v>
      </c>
      <c r="M1663" t="n">
        <v>0</v>
      </c>
      <c r="N1663" t="n">
        <v>7804.75</v>
      </c>
      <c r="O1663" t="n">
        <v>-2876.4</v>
      </c>
    </row>
    <row r="1664">
      <c r="A1664" s="4" t="n">
        <v>45861</v>
      </c>
      <c r="B1664" t="n">
        <v>36616.36</v>
      </c>
      <c r="C1664" t="n">
        <v>34979.51</v>
      </c>
      <c r="D1664" t="n">
        <v>24039.71</v>
      </c>
      <c r="E1664" t="n">
        <v>661.2</v>
      </c>
      <c r="F1664" t="n">
        <v>0</v>
      </c>
      <c r="G1664" t="n">
        <v>1204.52</v>
      </c>
      <c r="H1664" t="n">
        <v>0</v>
      </c>
      <c r="I1664" t="n">
        <v>0</v>
      </c>
      <c r="J1664" t="n">
        <v>1416.32</v>
      </c>
      <c r="K1664" t="n">
        <v>0</v>
      </c>
      <c r="L1664" t="n">
        <v>2783.71</v>
      </c>
      <c r="M1664" t="n">
        <v>0</v>
      </c>
      <c r="N1664" t="n">
        <v>6510.9</v>
      </c>
      <c r="O1664" t="n">
        <v>-1636.85</v>
      </c>
    </row>
    <row r="1665">
      <c r="A1665" s="4" t="n">
        <v>45862</v>
      </c>
      <c r="B1665" t="n">
        <v>37261.19</v>
      </c>
      <c r="C1665" t="n">
        <v>35593.45</v>
      </c>
      <c r="D1665" t="n">
        <v>23164.09</v>
      </c>
      <c r="E1665" t="n">
        <v>336.01</v>
      </c>
      <c r="F1665" t="n">
        <v>0</v>
      </c>
      <c r="G1665" t="n">
        <v>1335.8</v>
      </c>
      <c r="H1665" t="n">
        <v>0</v>
      </c>
      <c r="I1665" t="n">
        <v>0</v>
      </c>
      <c r="J1665" t="n">
        <v>1688.48</v>
      </c>
      <c r="K1665" t="n">
        <v>0</v>
      </c>
      <c r="L1665" t="n">
        <v>4126.68</v>
      </c>
      <c r="M1665" t="n">
        <v>0</v>
      </c>
      <c r="N1665" t="n">
        <v>6610.13</v>
      </c>
      <c r="O1665" t="n">
        <v>-1667.74</v>
      </c>
    </row>
    <row r="1666">
      <c r="A1666" s="4" t="n">
        <v>45863</v>
      </c>
      <c r="B1666" t="n">
        <v>36263.79</v>
      </c>
      <c r="C1666" t="n">
        <v>35647.12</v>
      </c>
      <c r="D1666" t="n">
        <v>23875.59</v>
      </c>
      <c r="E1666" t="n">
        <v>322.74</v>
      </c>
      <c r="F1666" t="n">
        <v>0</v>
      </c>
      <c r="G1666" t="n">
        <v>1330.52</v>
      </c>
      <c r="H1666" t="n">
        <v>0</v>
      </c>
      <c r="I1666" t="n">
        <v>0</v>
      </c>
      <c r="J1666" t="n">
        <v>754.09</v>
      </c>
      <c r="K1666" t="n">
        <v>0</v>
      </c>
      <c r="L1666" t="n">
        <v>3058.98</v>
      </c>
      <c r="M1666" t="n">
        <v>0</v>
      </c>
      <c r="N1666" t="n">
        <v>6921.87</v>
      </c>
      <c r="O1666" t="n">
        <v>-616.67</v>
      </c>
    </row>
    <row r="1667">
      <c r="A1667" s="4" t="n">
        <v>45864</v>
      </c>
      <c r="B1667" t="n">
        <v>36840.31</v>
      </c>
      <c r="C1667" t="n">
        <v>32588.54</v>
      </c>
      <c r="D1667" t="n">
        <v>24741.28</v>
      </c>
      <c r="E1667" t="n">
        <v>424.74</v>
      </c>
      <c r="F1667" t="n">
        <v>0</v>
      </c>
      <c r="G1667" t="n">
        <v>1333.12</v>
      </c>
      <c r="H1667" t="n">
        <v>0</v>
      </c>
      <c r="I1667" t="n">
        <v>0</v>
      </c>
      <c r="J1667" t="n">
        <v>153.44</v>
      </c>
      <c r="K1667" t="n">
        <v>0</v>
      </c>
      <c r="L1667" t="n">
        <v>3316.64</v>
      </c>
      <c r="M1667" t="n">
        <v>0</v>
      </c>
      <c r="N1667" t="n">
        <v>6871.09</v>
      </c>
      <c r="O1667" t="n">
        <v>-4251.77</v>
      </c>
    </row>
    <row r="1668">
      <c r="A1668" s="4" t="n">
        <v>45865</v>
      </c>
      <c r="B1668" t="n">
        <v>35525.64</v>
      </c>
      <c r="C1668" t="n">
        <v>31352.75</v>
      </c>
      <c r="D1668" t="n">
        <v>23727.18</v>
      </c>
      <c r="E1668" t="n">
        <v>88.68000000000001</v>
      </c>
      <c r="F1668" t="n">
        <v>0</v>
      </c>
      <c r="G1668" t="n">
        <v>1332.52</v>
      </c>
      <c r="H1668" t="n">
        <v>0</v>
      </c>
      <c r="I1668" t="n">
        <v>0</v>
      </c>
      <c r="J1668" t="n">
        <v>448.36</v>
      </c>
      <c r="K1668" t="n">
        <v>0</v>
      </c>
      <c r="L1668" t="n">
        <v>3533.68</v>
      </c>
      <c r="M1668" t="n">
        <v>0</v>
      </c>
      <c r="N1668" t="n">
        <v>6395.22</v>
      </c>
      <c r="O1668" t="n">
        <v>-4172.89</v>
      </c>
    </row>
    <row r="1669">
      <c r="A1669" s="4" t="n">
        <v>45866</v>
      </c>
      <c r="B1669" t="n">
        <v>40095.47</v>
      </c>
      <c r="C1669" t="n">
        <v>35487.61</v>
      </c>
      <c r="D1669" t="n">
        <v>27061.59</v>
      </c>
      <c r="E1669" t="n">
        <v>467.69</v>
      </c>
      <c r="F1669" t="n">
        <v>0</v>
      </c>
      <c r="G1669" t="n">
        <v>1331.52</v>
      </c>
      <c r="H1669" t="n">
        <v>0</v>
      </c>
      <c r="I1669" t="n">
        <v>0</v>
      </c>
      <c r="J1669" t="n">
        <v>1164.18</v>
      </c>
      <c r="K1669" t="n">
        <v>0</v>
      </c>
      <c r="L1669" t="n">
        <v>3890.1</v>
      </c>
      <c r="M1669" t="n">
        <v>0</v>
      </c>
      <c r="N1669" t="n">
        <v>6180.39</v>
      </c>
      <c r="O1669" t="n">
        <v>-4607.86</v>
      </c>
    </row>
    <row r="1670">
      <c r="A1670" s="4" t="n">
        <v>45867</v>
      </c>
      <c r="B1670" t="n">
        <v>39783.52</v>
      </c>
      <c r="C1670" t="n">
        <v>35373.5</v>
      </c>
      <c r="D1670" t="n">
        <v>28065.27</v>
      </c>
      <c r="E1670" t="n">
        <v>115.49</v>
      </c>
      <c r="F1670" t="n">
        <v>0</v>
      </c>
      <c r="G1670" t="n">
        <v>1330.52</v>
      </c>
      <c r="H1670" t="n">
        <v>0</v>
      </c>
      <c r="I1670" t="n">
        <v>0</v>
      </c>
      <c r="J1670" t="n">
        <v>1063.85</v>
      </c>
      <c r="K1670" t="n">
        <v>0</v>
      </c>
      <c r="L1670" t="n">
        <v>3306.42</v>
      </c>
      <c r="M1670" t="n">
        <v>0</v>
      </c>
      <c r="N1670" t="n">
        <v>5901.97</v>
      </c>
      <c r="O1670" t="n">
        <v>-4410.02</v>
      </c>
    </row>
    <row r="1671">
      <c r="A1671" s="4" t="n">
        <v>45868</v>
      </c>
      <c r="B1671" t="n">
        <v>37077.26</v>
      </c>
      <c r="C1671" t="n">
        <v>34759.31</v>
      </c>
      <c r="D1671" t="n">
        <v>25937.79</v>
      </c>
      <c r="E1671" t="n">
        <v>0</v>
      </c>
      <c r="F1671" t="n">
        <v>0</v>
      </c>
      <c r="G1671" t="n">
        <v>1333.52</v>
      </c>
      <c r="H1671" t="n">
        <v>0</v>
      </c>
      <c r="I1671" t="n">
        <v>0</v>
      </c>
      <c r="J1671" t="n">
        <v>959.13</v>
      </c>
      <c r="K1671" t="n">
        <v>0</v>
      </c>
      <c r="L1671" t="n">
        <v>1948.22</v>
      </c>
      <c r="M1671" t="n">
        <v>0</v>
      </c>
      <c r="N1671" t="n">
        <v>6898.6</v>
      </c>
      <c r="O1671" t="n">
        <v>-2317.95</v>
      </c>
    </row>
    <row r="1672">
      <c r="A1672" s="4" t="n">
        <v>45869</v>
      </c>
      <c r="B1672" t="n">
        <v>37160.22</v>
      </c>
      <c r="C1672" t="n">
        <v>35309.92</v>
      </c>
      <c r="D1672" t="n">
        <v>22152.26</v>
      </c>
      <c r="E1672" t="n">
        <v>155.04</v>
      </c>
      <c r="F1672" t="n">
        <v>0</v>
      </c>
      <c r="G1672" t="n">
        <v>1329.2</v>
      </c>
      <c r="H1672" t="n">
        <v>0</v>
      </c>
      <c r="I1672" t="n">
        <v>0</v>
      </c>
      <c r="J1672" t="n">
        <v>2830.88</v>
      </c>
      <c r="K1672" t="n">
        <v>0</v>
      </c>
      <c r="L1672" t="n">
        <v>3785.83</v>
      </c>
      <c r="M1672" t="n">
        <v>0</v>
      </c>
      <c r="N1672" t="n">
        <v>6907.01</v>
      </c>
      <c r="O1672" t="n">
        <v>-1850.3</v>
      </c>
    </row>
    <row r="1673">
      <c r="A1673" s="4" t="n">
        <v>45870</v>
      </c>
      <c r="B1673" t="n">
        <v>41014.89</v>
      </c>
      <c r="C1673" t="n">
        <v>36309.58</v>
      </c>
      <c r="D1673" t="n">
        <v>22697.66</v>
      </c>
      <c r="E1673" t="n">
        <v>923.39</v>
      </c>
      <c r="F1673" t="n">
        <v>0</v>
      </c>
      <c r="G1673" t="n">
        <v>1329.52</v>
      </c>
      <c r="H1673" t="n">
        <v>0</v>
      </c>
      <c r="I1673" t="n">
        <v>0</v>
      </c>
      <c r="J1673" t="n">
        <v>4250.43</v>
      </c>
      <c r="K1673" t="n">
        <v>0</v>
      </c>
      <c r="L1673" t="n">
        <v>4726.01</v>
      </c>
      <c r="M1673" t="n">
        <v>0</v>
      </c>
      <c r="N1673" t="n">
        <v>7087.88</v>
      </c>
      <c r="O1673" t="n">
        <v>-4705.31</v>
      </c>
    </row>
    <row r="1674">
      <c r="A1674" s="4" t="n">
        <v>45871</v>
      </c>
      <c r="B1674" t="n">
        <v>38152.97</v>
      </c>
      <c r="C1674" t="n">
        <v>33297.32</v>
      </c>
      <c r="D1674" t="n">
        <v>23421.05</v>
      </c>
      <c r="E1674" t="n">
        <v>988.88</v>
      </c>
      <c r="F1674" t="n">
        <v>0</v>
      </c>
      <c r="G1674" t="n">
        <v>1325.8</v>
      </c>
      <c r="H1674" t="n">
        <v>0</v>
      </c>
      <c r="I1674" t="n">
        <v>0</v>
      </c>
      <c r="J1674" t="n">
        <v>2042.89</v>
      </c>
      <c r="K1674" t="n">
        <v>0</v>
      </c>
      <c r="L1674" t="n">
        <v>3310.09</v>
      </c>
      <c r="M1674" t="n">
        <v>0</v>
      </c>
      <c r="N1674" t="n">
        <v>7064.26</v>
      </c>
      <c r="O1674" t="n">
        <v>-4855.65</v>
      </c>
    </row>
    <row r="1675">
      <c r="A1675" s="4" t="n">
        <v>45872</v>
      </c>
      <c r="B1675" t="n">
        <v>34117.02</v>
      </c>
      <c r="C1675" t="n">
        <v>29294.66</v>
      </c>
      <c r="D1675" t="n">
        <v>25300.38</v>
      </c>
      <c r="E1675" t="n">
        <v>344.37</v>
      </c>
      <c r="F1675" t="n">
        <v>0</v>
      </c>
      <c r="G1675" t="n">
        <v>1332.52</v>
      </c>
      <c r="H1675" t="n">
        <v>0</v>
      </c>
      <c r="I1675" t="n">
        <v>0</v>
      </c>
      <c r="J1675" t="n">
        <v>156.78</v>
      </c>
      <c r="K1675" t="n">
        <v>0</v>
      </c>
      <c r="L1675" t="n">
        <v>2260.13</v>
      </c>
      <c r="M1675" t="n">
        <v>0</v>
      </c>
      <c r="N1675" t="n">
        <v>4722.84</v>
      </c>
      <c r="O1675" t="n">
        <v>-4822.36</v>
      </c>
    </row>
    <row r="1676">
      <c r="A1676" s="4" t="n">
        <v>45873</v>
      </c>
      <c r="B1676" t="n">
        <v>37809.01</v>
      </c>
      <c r="C1676" t="n">
        <v>32968.38</v>
      </c>
      <c r="D1676" t="n">
        <v>26568.95</v>
      </c>
      <c r="E1676" t="n">
        <v>235</v>
      </c>
      <c r="F1676" t="n">
        <v>17.13</v>
      </c>
      <c r="G1676" t="n">
        <v>1323.52</v>
      </c>
      <c r="H1676" t="n">
        <v>0</v>
      </c>
      <c r="I1676" t="n">
        <v>0</v>
      </c>
      <c r="J1676" t="n">
        <v>58.32</v>
      </c>
      <c r="K1676" t="n">
        <v>0</v>
      </c>
      <c r="L1676" t="n">
        <v>2592.22</v>
      </c>
      <c r="M1676" t="n">
        <v>0</v>
      </c>
      <c r="N1676" t="n">
        <v>7013.87</v>
      </c>
      <c r="O1676" t="n">
        <v>-4840.63</v>
      </c>
    </row>
    <row r="1677">
      <c r="A1677" s="4" t="n">
        <v>45874</v>
      </c>
      <c r="B1677" t="n">
        <v>38629.49</v>
      </c>
      <c r="C1677" t="n">
        <v>33803.16</v>
      </c>
      <c r="D1677" t="n">
        <v>26750.09</v>
      </c>
      <c r="E1677" t="n">
        <v>11.73</v>
      </c>
      <c r="F1677" t="n">
        <v>0</v>
      </c>
      <c r="G1677" t="n">
        <v>1334.52</v>
      </c>
      <c r="H1677" t="n">
        <v>0</v>
      </c>
      <c r="I1677" t="n">
        <v>0</v>
      </c>
      <c r="J1677" t="n">
        <v>336.63</v>
      </c>
      <c r="K1677" t="n">
        <v>0</v>
      </c>
      <c r="L1677" t="n">
        <v>3143.39</v>
      </c>
      <c r="M1677" t="n">
        <v>0</v>
      </c>
      <c r="N1677" t="n">
        <v>7053.13</v>
      </c>
      <c r="O1677" t="n">
        <v>-4826.33</v>
      </c>
    </row>
    <row r="1678">
      <c r="A1678" s="4" t="n">
        <v>45875</v>
      </c>
      <c r="B1678" t="n">
        <v>39026.96</v>
      </c>
      <c r="C1678" t="n">
        <v>34498.53</v>
      </c>
      <c r="D1678" t="n">
        <v>22453.77</v>
      </c>
      <c r="E1678" t="n">
        <v>144.31</v>
      </c>
      <c r="F1678" t="n">
        <v>0</v>
      </c>
      <c r="G1678" t="n">
        <v>1334.12</v>
      </c>
      <c r="H1678" t="n">
        <v>0</v>
      </c>
      <c r="I1678" t="n">
        <v>0</v>
      </c>
      <c r="J1678" t="n">
        <v>3619.74</v>
      </c>
      <c r="K1678" t="n">
        <v>0</v>
      </c>
      <c r="L1678" t="n">
        <v>4532.18</v>
      </c>
      <c r="M1678" t="n">
        <v>0</v>
      </c>
      <c r="N1678" t="n">
        <v>6942.84</v>
      </c>
      <c r="O1678" t="n">
        <v>-4528.43</v>
      </c>
    </row>
    <row r="1679">
      <c r="A1679" s="4" t="n">
        <v>45876</v>
      </c>
      <c r="B1679" t="n">
        <v>39966.06</v>
      </c>
      <c r="C1679" t="n">
        <v>35554.02</v>
      </c>
      <c r="D1679" t="n">
        <v>25271.43</v>
      </c>
      <c r="E1679" t="n">
        <v>167.17</v>
      </c>
      <c r="F1679" t="n">
        <v>0</v>
      </c>
      <c r="G1679" t="n">
        <v>1332.2</v>
      </c>
      <c r="H1679" t="n">
        <v>0</v>
      </c>
      <c r="I1679" t="n">
        <v>0</v>
      </c>
      <c r="J1679" t="n">
        <v>3140.42</v>
      </c>
      <c r="K1679" t="n">
        <v>0</v>
      </c>
      <c r="L1679" t="n">
        <v>4091.26</v>
      </c>
      <c r="M1679" t="n">
        <v>0</v>
      </c>
      <c r="N1679" t="n">
        <v>5963.58</v>
      </c>
      <c r="O1679" t="n">
        <v>-4412.04</v>
      </c>
    </row>
    <row r="1680">
      <c r="A1680" s="4" t="n">
        <v>45877</v>
      </c>
      <c r="B1680" t="n">
        <v>39164</v>
      </c>
      <c r="C1680" t="n">
        <v>34586.13</v>
      </c>
      <c r="D1680" t="n">
        <v>24254.97</v>
      </c>
      <c r="E1680" t="n">
        <v>172.39</v>
      </c>
      <c r="F1680" t="n">
        <v>0</v>
      </c>
      <c r="G1680" t="n">
        <v>1331.12</v>
      </c>
      <c r="H1680" t="n">
        <v>0</v>
      </c>
      <c r="I1680" t="n">
        <v>0</v>
      </c>
      <c r="J1680" t="n">
        <v>2175.07</v>
      </c>
      <c r="K1680" t="n">
        <v>0</v>
      </c>
      <c r="L1680" t="n">
        <v>4414.18</v>
      </c>
      <c r="M1680" t="n">
        <v>0</v>
      </c>
      <c r="N1680" t="n">
        <v>6816.27</v>
      </c>
      <c r="O1680" t="n">
        <v>-4577.87</v>
      </c>
    </row>
    <row r="1681">
      <c r="A1681" s="4" t="n">
        <v>45878</v>
      </c>
      <c r="B1681" t="n">
        <v>36402.11</v>
      </c>
      <c r="C1681" t="n">
        <v>31624.63</v>
      </c>
      <c r="D1681" t="n">
        <v>23721.97</v>
      </c>
      <c r="E1681" t="n">
        <v>0</v>
      </c>
      <c r="F1681" t="n">
        <v>0</v>
      </c>
      <c r="G1681" t="n">
        <v>1330.52</v>
      </c>
      <c r="H1681" t="n">
        <v>0</v>
      </c>
      <c r="I1681" t="n">
        <v>0</v>
      </c>
      <c r="J1681" t="n">
        <v>765.4</v>
      </c>
      <c r="K1681" t="n">
        <v>0</v>
      </c>
      <c r="L1681" t="n">
        <v>3625.74</v>
      </c>
      <c r="M1681" t="n">
        <v>0</v>
      </c>
      <c r="N1681" t="n">
        <v>6958.48</v>
      </c>
      <c r="O1681" t="n">
        <v>-4777.48</v>
      </c>
    </row>
    <row r="1682">
      <c r="A1682" s="4" t="n">
        <v>45879</v>
      </c>
      <c r="B1682" t="n">
        <v>34455.01</v>
      </c>
      <c r="C1682" t="n">
        <v>29833.74</v>
      </c>
      <c r="D1682" t="n">
        <v>21570.29</v>
      </c>
      <c r="E1682" t="n">
        <v>343.41</v>
      </c>
      <c r="F1682" t="n">
        <v>0</v>
      </c>
      <c r="G1682" t="n">
        <v>1325.2</v>
      </c>
      <c r="H1682" t="n">
        <v>0</v>
      </c>
      <c r="I1682" t="n">
        <v>0</v>
      </c>
      <c r="J1682" t="n">
        <v>233.87</v>
      </c>
      <c r="K1682" t="n">
        <v>0</v>
      </c>
      <c r="L1682" t="n">
        <v>3794.74</v>
      </c>
      <c r="M1682" t="n">
        <v>0</v>
      </c>
      <c r="N1682" t="n">
        <v>7187.5</v>
      </c>
      <c r="O1682" t="n">
        <v>-4621.27</v>
      </c>
    </row>
    <row r="1683">
      <c r="A1683" s="4" t="n">
        <v>45880</v>
      </c>
      <c r="B1683" t="n">
        <v>39262.65</v>
      </c>
      <c r="C1683" t="n">
        <v>34460.16</v>
      </c>
      <c r="D1683" t="n">
        <v>24656.41</v>
      </c>
      <c r="E1683" t="n">
        <v>1341.63</v>
      </c>
      <c r="F1683" t="n">
        <v>0</v>
      </c>
      <c r="G1683" t="n">
        <v>1249.52</v>
      </c>
      <c r="H1683" t="n">
        <v>0</v>
      </c>
      <c r="I1683" t="n">
        <v>0</v>
      </c>
      <c r="J1683" t="n">
        <v>462.42</v>
      </c>
      <c r="K1683" t="n">
        <v>0</v>
      </c>
      <c r="L1683" t="n">
        <v>3966.43</v>
      </c>
      <c r="M1683" t="n">
        <v>0</v>
      </c>
      <c r="N1683" t="n">
        <v>7586.24</v>
      </c>
      <c r="O1683" t="n">
        <v>-4802.49</v>
      </c>
    </row>
    <row r="1684">
      <c r="A1684" s="4" t="n">
        <v>45881</v>
      </c>
      <c r="B1684" t="n">
        <v>39784.32</v>
      </c>
      <c r="C1684" t="n">
        <v>34964.25</v>
      </c>
      <c r="D1684" t="n">
        <v>22352.15</v>
      </c>
      <c r="E1684" t="n">
        <v>1747.61</v>
      </c>
      <c r="F1684" t="n">
        <v>0</v>
      </c>
      <c r="G1684" t="n">
        <v>1050.12</v>
      </c>
      <c r="H1684" t="n">
        <v>0</v>
      </c>
      <c r="I1684" t="n">
        <v>0</v>
      </c>
      <c r="J1684" t="n">
        <v>1437.89</v>
      </c>
      <c r="K1684" t="n">
        <v>0</v>
      </c>
      <c r="L1684" t="n">
        <v>4391.08</v>
      </c>
      <c r="M1684" t="n">
        <v>0</v>
      </c>
      <c r="N1684" t="n">
        <v>8805.469999999999</v>
      </c>
      <c r="O1684" t="n">
        <v>-4820.07</v>
      </c>
    </row>
    <row r="1685">
      <c r="A1685" s="4" t="n">
        <v>45882</v>
      </c>
      <c r="B1685" t="n">
        <v>40986.47</v>
      </c>
      <c r="C1685" t="n">
        <v>36164.47</v>
      </c>
      <c r="D1685" t="n">
        <v>21729.5</v>
      </c>
      <c r="E1685" t="n">
        <v>1665.46</v>
      </c>
      <c r="F1685" t="n">
        <v>0</v>
      </c>
      <c r="G1685" t="n">
        <v>1038.2</v>
      </c>
      <c r="H1685" t="n">
        <v>0</v>
      </c>
      <c r="I1685" t="n">
        <v>0</v>
      </c>
      <c r="J1685" t="n">
        <v>2444.44</v>
      </c>
      <c r="K1685" t="n">
        <v>0</v>
      </c>
      <c r="L1685" t="n">
        <v>5607.93</v>
      </c>
      <c r="M1685" t="n">
        <v>0</v>
      </c>
      <c r="N1685" t="n">
        <v>8500.940000000001</v>
      </c>
      <c r="O1685" t="n">
        <v>-4822</v>
      </c>
    </row>
    <row r="1686">
      <c r="A1686" s="4" t="n">
        <v>45883</v>
      </c>
      <c r="B1686" t="n">
        <v>37656.08</v>
      </c>
      <c r="C1686" t="n">
        <v>32979.55</v>
      </c>
      <c r="D1686" t="n">
        <v>22912.89</v>
      </c>
      <c r="E1686" t="n">
        <v>1506.08</v>
      </c>
      <c r="F1686" t="n">
        <v>0</v>
      </c>
      <c r="G1686" t="n">
        <v>1124.52</v>
      </c>
      <c r="H1686" t="n">
        <v>0</v>
      </c>
      <c r="I1686" t="n">
        <v>0</v>
      </c>
      <c r="J1686" t="n">
        <v>608.04</v>
      </c>
      <c r="K1686" t="n">
        <v>0</v>
      </c>
      <c r="L1686" t="n">
        <v>2460.86</v>
      </c>
      <c r="M1686" t="n">
        <v>0</v>
      </c>
      <c r="N1686" t="n">
        <v>9043.68</v>
      </c>
      <c r="O1686" t="n">
        <v>-4676.53</v>
      </c>
    </row>
    <row r="1687">
      <c r="A1687" s="4" t="n">
        <v>45884</v>
      </c>
      <c r="B1687" t="n">
        <v>36878.67</v>
      </c>
      <c r="C1687" t="n">
        <v>33992.46</v>
      </c>
      <c r="D1687" t="n">
        <v>23759.88</v>
      </c>
      <c r="E1687" t="n">
        <v>237.63</v>
      </c>
      <c r="F1687" t="n">
        <v>0</v>
      </c>
      <c r="G1687" t="n">
        <v>1280.2</v>
      </c>
      <c r="H1687" t="n">
        <v>0</v>
      </c>
      <c r="I1687" t="n">
        <v>0</v>
      </c>
      <c r="J1687" t="n">
        <v>1566.47</v>
      </c>
      <c r="K1687" t="n">
        <v>0</v>
      </c>
      <c r="L1687" t="n">
        <v>3426.97</v>
      </c>
      <c r="M1687" t="n">
        <v>0</v>
      </c>
      <c r="N1687" t="n">
        <v>6607.52</v>
      </c>
      <c r="O1687" t="n">
        <v>-2886.21</v>
      </c>
    </row>
    <row r="1688">
      <c r="A1688" s="4" t="n">
        <v>45885</v>
      </c>
      <c r="B1688" t="n">
        <v>34384.59</v>
      </c>
      <c r="C1688" t="n">
        <v>30213.69</v>
      </c>
      <c r="D1688" t="n">
        <v>22977.63</v>
      </c>
      <c r="E1688" t="n">
        <v>0</v>
      </c>
      <c r="F1688" t="n">
        <v>0</v>
      </c>
      <c r="G1688" t="n">
        <v>1314.84</v>
      </c>
      <c r="H1688" t="n">
        <v>0</v>
      </c>
      <c r="I1688" t="n">
        <v>0</v>
      </c>
      <c r="J1688" t="n">
        <v>255.87</v>
      </c>
      <c r="K1688" t="n">
        <v>0</v>
      </c>
      <c r="L1688" t="n">
        <v>2785.13</v>
      </c>
      <c r="M1688" t="n">
        <v>0</v>
      </c>
      <c r="N1688" t="n">
        <v>7051.12</v>
      </c>
      <c r="O1688" t="n">
        <v>-4170.9</v>
      </c>
    </row>
    <row r="1689">
      <c r="A1689" s="4" t="n">
        <v>45886</v>
      </c>
      <c r="B1689" t="n">
        <v>30505.21</v>
      </c>
      <c r="C1689" t="n">
        <v>25689.04</v>
      </c>
      <c r="D1689" t="n">
        <v>20429.73</v>
      </c>
      <c r="E1689" t="n">
        <v>0</v>
      </c>
      <c r="F1689" t="n">
        <v>0</v>
      </c>
      <c r="G1689" t="n">
        <v>1316.52</v>
      </c>
      <c r="H1689" t="n">
        <v>0</v>
      </c>
      <c r="I1689" t="n">
        <v>0</v>
      </c>
      <c r="J1689" t="n">
        <v>343.96</v>
      </c>
      <c r="K1689" t="n">
        <v>0</v>
      </c>
      <c r="L1689" t="n">
        <v>3339.12</v>
      </c>
      <c r="M1689" t="n">
        <v>0</v>
      </c>
      <c r="N1689" t="n">
        <v>5075.88</v>
      </c>
      <c r="O1689" t="n">
        <v>-4816.17</v>
      </c>
    </row>
    <row r="1690">
      <c r="A1690" s="4" t="n">
        <v>45887</v>
      </c>
      <c r="B1690" t="n">
        <v>37455.4</v>
      </c>
      <c r="C1690" t="n">
        <v>32740.49</v>
      </c>
      <c r="D1690" t="n">
        <v>26629.08</v>
      </c>
      <c r="E1690" t="n">
        <v>0</v>
      </c>
      <c r="F1690" t="n">
        <v>0</v>
      </c>
      <c r="G1690" t="n">
        <v>1318.12</v>
      </c>
      <c r="H1690" t="n">
        <v>0</v>
      </c>
      <c r="I1690" t="n">
        <v>0</v>
      </c>
      <c r="J1690" t="n">
        <v>53.74</v>
      </c>
      <c r="K1690" t="n">
        <v>0</v>
      </c>
      <c r="L1690" t="n">
        <v>3103.32</v>
      </c>
      <c r="M1690" t="n">
        <v>0</v>
      </c>
      <c r="N1690" t="n">
        <v>6351.14</v>
      </c>
      <c r="O1690" t="n">
        <v>-4714.91</v>
      </c>
    </row>
    <row r="1691">
      <c r="A1691" s="4" t="n">
        <v>45888</v>
      </c>
      <c r="B1691" t="n">
        <v>39562.08</v>
      </c>
      <c r="C1691" t="n">
        <v>34746.56</v>
      </c>
      <c r="D1691" t="n">
        <v>26247.46</v>
      </c>
      <c r="E1691" t="n">
        <v>582.5700000000001</v>
      </c>
      <c r="F1691" t="n">
        <v>0</v>
      </c>
      <c r="G1691" t="n">
        <v>1314.8</v>
      </c>
      <c r="H1691" t="n">
        <v>0</v>
      </c>
      <c r="I1691" t="n">
        <v>0</v>
      </c>
      <c r="J1691" t="n">
        <v>570.34</v>
      </c>
      <c r="K1691" t="n">
        <v>0</v>
      </c>
      <c r="L1691" t="n">
        <v>3722.18</v>
      </c>
      <c r="M1691" t="n">
        <v>0</v>
      </c>
      <c r="N1691" t="n">
        <v>7124.73</v>
      </c>
      <c r="O1691" t="n">
        <v>-4815.52</v>
      </c>
    </row>
    <row r="1692">
      <c r="A1692" s="4" t="n">
        <v>45889</v>
      </c>
      <c r="B1692" t="n">
        <v>40364.84</v>
      </c>
      <c r="C1692" t="n">
        <v>35549.5</v>
      </c>
      <c r="D1692" t="n">
        <v>25166.5</v>
      </c>
      <c r="E1692" t="n">
        <v>1762.7</v>
      </c>
      <c r="F1692" t="n">
        <v>0</v>
      </c>
      <c r="G1692" t="n">
        <v>1310.52</v>
      </c>
      <c r="H1692" t="n">
        <v>0</v>
      </c>
      <c r="I1692" t="n">
        <v>0</v>
      </c>
      <c r="J1692" t="n">
        <v>2146.09</v>
      </c>
      <c r="K1692" t="n">
        <v>0</v>
      </c>
      <c r="L1692" t="n">
        <v>3618.3</v>
      </c>
      <c r="M1692" t="n">
        <v>0</v>
      </c>
      <c r="N1692" t="n">
        <v>6360.73</v>
      </c>
      <c r="O1692" t="n">
        <v>-4815.34</v>
      </c>
    </row>
    <row r="1693">
      <c r="A1693" s="4" t="n">
        <v>45890</v>
      </c>
      <c r="B1693" t="n">
        <v>38792.39</v>
      </c>
      <c r="C1693" t="n">
        <v>33972.85</v>
      </c>
      <c r="D1693" t="n">
        <v>26692.69</v>
      </c>
      <c r="E1693" t="n">
        <v>358.72</v>
      </c>
      <c r="F1693" t="n">
        <v>0</v>
      </c>
      <c r="G1693" t="n">
        <v>1294.92</v>
      </c>
      <c r="H1693" t="n">
        <v>0</v>
      </c>
      <c r="I1693" t="n">
        <v>0</v>
      </c>
      <c r="J1693" t="n">
        <v>963.61</v>
      </c>
      <c r="K1693" t="n">
        <v>0</v>
      </c>
      <c r="L1693" t="n">
        <v>2526.98</v>
      </c>
      <c r="M1693" t="n">
        <v>0</v>
      </c>
      <c r="N1693" t="n">
        <v>6955.47</v>
      </c>
      <c r="O1693" t="n">
        <v>-4819.54</v>
      </c>
    </row>
    <row r="1694">
      <c r="A1694" s="4" t="n">
        <v>45891</v>
      </c>
      <c r="B1694" t="n">
        <v>39056.99</v>
      </c>
      <c r="C1694" t="n">
        <v>34219.75</v>
      </c>
      <c r="D1694" t="n">
        <v>25393.19</v>
      </c>
      <c r="E1694" t="n">
        <v>912.8099999999999</v>
      </c>
      <c r="F1694" t="n">
        <v>0</v>
      </c>
      <c r="G1694" t="n">
        <v>1315.2</v>
      </c>
      <c r="H1694" t="n">
        <v>0</v>
      </c>
      <c r="I1694" t="n">
        <v>0</v>
      </c>
      <c r="J1694" t="n">
        <v>158.36</v>
      </c>
      <c r="K1694" t="n">
        <v>0</v>
      </c>
      <c r="L1694" t="n">
        <v>4074.45</v>
      </c>
      <c r="M1694" t="n">
        <v>0</v>
      </c>
      <c r="N1694" t="n">
        <v>7202.97</v>
      </c>
      <c r="O1694" t="n">
        <v>-4837.24</v>
      </c>
    </row>
    <row r="1695">
      <c r="A1695" s="4" t="n">
        <v>45892</v>
      </c>
      <c r="B1695" t="n">
        <v>41479.7</v>
      </c>
      <c r="C1695" t="n">
        <v>36651.51</v>
      </c>
      <c r="D1695" t="n">
        <v>24971.28</v>
      </c>
      <c r="E1695" t="n">
        <v>466.2</v>
      </c>
      <c r="F1695" t="n">
        <v>0</v>
      </c>
      <c r="G1695" t="n">
        <v>1317.52</v>
      </c>
      <c r="H1695" t="n">
        <v>0</v>
      </c>
      <c r="I1695" t="n">
        <v>0</v>
      </c>
      <c r="J1695" t="n">
        <v>37.45</v>
      </c>
      <c r="K1695" t="n">
        <v>0</v>
      </c>
      <c r="L1695" t="n">
        <v>7541.75</v>
      </c>
      <c r="M1695" t="n">
        <v>0</v>
      </c>
      <c r="N1695" t="n">
        <v>7145.5</v>
      </c>
      <c r="O1695" t="n">
        <v>-4828.19</v>
      </c>
    </row>
    <row r="1696">
      <c r="A1696" s="4" t="n">
        <v>45893</v>
      </c>
      <c r="B1696" t="n">
        <v>36023</v>
      </c>
      <c r="C1696" t="n">
        <v>31197.19</v>
      </c>
      <c r="D1696" t="n">
        <v>23894.19</v>
      </c>
      <c r="E1696" t="n">
        <v>393.92</v>
      </c>
      <c r="F1696" t="n">
        <v>0</v>
      </c>
      <c r="G1696" t="n">
        <v>1312.24</v>
      </c>
      <c r="H1696" t="n">
        <v>0</v>
      </c>
      <c r="I1696" t="n">
        <v>0</v>
      </c>
      <c r="J1696" t="n">
        <v>184.78</v>
      </c>
      <c r="K1696" t="n">
        <v>0</v>
      </c>
      <c r="L1696" t="n">
        <v>4340.87</v>
      </c>
      <c r="M1696" t="n">
        <v>0</v>
      </c>
      <c r="N1696" t="n">
        <v>5897.01</v>
      </c>
      <c r="O1696" t="n">
        <v>-4825.81</v>
      </c>
    </row>
    <row r="1697">
      <c r="A1697" s="4" t="n">
        <v>45894</v>
      </c>
      <c r="B1697" t="n">
        <v>39090.54</v>
      </c>
      <c r="C1697" t="n">
        <v>34267.54</v>
      </c>
      <c r="D1697" t="n">
        <v>22967.44</v>
      </c>
      <c r="E1697" t="n">
        <v>1719.28</v>
      </c>
      <c r="F1697" t="n">
        <v>0</v>
      </c>
      <c r="G1697" t="n">
        <v>1312.2</v>
      </c>
      <c r="H1697" t="n">
        <v>0</v>
      </c>
      <c r="I1697" t="n">
        <v>0</v>
      </c>
      <c r="J1697" t="n">
        <v>742.55</v>
      </c>
      <c r="K1697" t="n">
        <v>0</v>
      </c>
      <c r="L1697" t="n">
        <v>4148.01</v>
      </c>
      <c r="M1697" t="n">
        <v>0</v>
      </c>
      <c r="N1697" t="n">
        <v>8201.059999999999</v>
      </c>
      <c r="O1697" t="n">
        <v>-4823</v>
      </c>
    </row>
    <row r="1698">
      <c r="A1698" s="4" t="n">
        <v>45895</v>
      </c>
      <c r="B1698" t="n">
        <v>37921.02</v>
      </c>
      <c r="C1698" t="n">
        <v>33206.11</v>
      </c>
      <c r="D1698" t="n">
        <v>22677.9</v>
      </c>
      <c r="E1698" t="n">
        <v>1744.21</v>
      </c>
      <c r="F1698" t="n">
        <v>0</v>
      </c>
      <c r="G1698" t="n">
        <v>1311.52</v>
      </c>
      <c r="H1698" t="n">
        <v>0</v>
      </c>
      <c r="I1698" t="n">
        <v>0</v>
      </c>
      <c r="J1698" t="n">
        <v>816.39</v>
      </c>
      <c r="K1698" t="n">
        <v>0</v>
      </c>
      <c r="L1698" t="n">
        <v>1430.84</v>
      </c>
      <c r="M1698" t="n">
        <v>0</v>
      </c>
      <c r="N1698" t="n">
        <v>9940.16</v>
      </c>
      <c r="O1698" t="n">
        <v>-4714.91</v>
      </c>
    </row>
    <row r="1699">
      <c r="A1699" s="4" t="n">
        <v>45896</v>
      </c>
      <c r="B1699" t="n">
        <v>37086.34</v>
      </c>
      <c r="C1699" t="n">
        <v>34486.89</v>
      </c>
      <c r="D1699" t="n">
        <v>22339.15</v>
      </c>
      <c r="E1699" t="n">
        <v>2416.02</v>
      </c>
      <c r="F1699" t="n">
        <v>0</v>
      </c>
      <c r="G1699" t="n">
        <v>1271.92</v>
      </c>
      <c r="H1699" t="n">
        <v>0</v>
      </c>
      <c r="I1699" t="n">
        <v>0</v>
      </c>
      <c r="J1699" t="n">
        <v>273.43</v>
      </c>
      <c r="K1699" t="n">
        <v>0</v>
      </c>
      <c r="L1699" t="n">
        <v>3411.91</v>
      </c>
      <c r="M1699" t="n">
        <v>0</v>
      </c>
      <c r="N1699" t="n">
        <v>7373.92</v>
      </c>
      <c r="O1699" t="n">
        <v>-2599.45</v>
      </c>
    </row>
    <row r="1700">
      <c r="A1700" s="4" t="n">
        <v>45897</v>
      </c>
      <c r="B1700" t="n">
        <v>36723.77</v>
      </c>
      <c r="C1700" t="n">
        <v>34232.15</v>
      </c>
      <c r="D1700" t="n">
        <v>22754.91</v>
      </c>
      <c r="E1700" t="n">
        <v>1903.76</v>
      </c>
      <c r="F1700" t="n">
        <v>0</v>
      </c>
      <c r="G1700" t="n">
        <v>1312.2</v>
      </c>
      <c r="H1700" t="n">
        <v>0</v>
      </c>
      <c r="I1700" t="n">
        <v>0</v>
      </c>
      <c r="J1700" t="n">
        <v>247.85</v>
      </c>
      <c r="K1700" t="n">
        <v>0</v>
      </c>
      <c r="L1700" t="n">
        <v>2433.96</v>
      </c>
      <c r="M1700" t="n">
        <v>0</v>
      </c>
      <c r="N1700" t="n">
        <v>8071.09</v>
      </c>
      <c r="O1700" t="n">
        <v>-2491.62</v>
      </c>
    </row>
    <row r="1701">
      <c r="A1701" s="4" t="n">
        <v>45898</v>
      </c>
      <c r="B1701" t="n">
        <v>36501.36</v>
      </c>
      <c r="C1701" t="n">
        <v>34708.49</v>
      </c>
      <c r="D1701" t="n">
        <v>22404.35</v>
      </c>
      <c r="E1701" t="n">
        <v>1180.11</v>
      </c>
      <c r="F1701" t="n">
        <v>0</v>
      </c>
      <c r="G1701" t="n">
        <v>1240.8</v>
      </c>
      <c r="H1701" t="n">
        <v>0</v>
      </c>
      <c r="I1701" t="n">
        <v>0</v>
      </c>
      <c r="J1701" t="n">
        <v>135.67</v>
      </c>
      <c r="K1701" t="n">
        <v>0</v>
      </c>
      <c r="L1701" t="n">
        <v>4309.91</v>
      </c>
      <c r="M1701" t="n">
        <v>0</v>
      </c>
      <c r="N1701" t="n">
        <v>7230.52</v>
      </c>
      <c r="O1701" t="n">
        <v>-1792.87</v>
      </c>
    </row>
    <row r="1702">
      <c r="A1702" s="4" t="n">
        <v>45899</v>
      </c>
      <c r="B1702" t="n">
        <v>36491.32</v>
      </c>
      <c r="C1702" t="n">
        <v>33057.37</v>
      </c>
      <c r="D1702" t="n">
        <v>23691.79</v>
      </c>
      <c r="E1702" t="n">
        <v>161.66</v>
      </c>
      <c r="F1702" t="n">
        <v>0</v>
      </c>
      <c r="G1702" t="n">
        <v>1309.52</v>
      </c>
      <c r="H1702" t="n">
        <v>0</v>
      </c>
      <c r="I1702" t="n">
        <v>0</v>
      </c>
      <c r="J1702" t="n">
        <v>610.61</v>
      </c>
      <c r="K1702" t="n">
        <v>0</v>
      </c>
      <c r="L1702" t="n">
        <v>3785.83</v>
      </c>
      <c r="M1702" t="n">
        <v>0</v>
      </c>
      <c r="N1702" t="n">
        <v>6931.91</v>
      </c>
      <c r="O1702" t="n">
        <v>-3433.95</v>
      </c>
    </row>
    <row r="1703">
      <c r="A1703" s="4" t="n">
        <v>45900</v>
      </c>
      <c r="B1703" t="n">
        <v>33661.14</v>
      </c>
      <c r="C1703" t="n">
        <v>30292.19</v>
      </c>
      <c r="D1703" t="n">
        <v>21055.95</v>
      </c>
      <c r="E1703" t="n">
        <v>81.56</v>
      </c>
      <c r="F1703" t="n">
        <v>0</v>
      </c>
      <c r="G1703" t="n">
        <v>1299.92</v>
      </c>
      <c r="H1703" t="n">
        <v>0</v>
      </c>
      <c r="I1703" t="n">
        <v>0</v>
      </c>
      <c r="J1703" t="n">
        <v>643.8099999999999</v>
      </c>
      <c r="K1703" t="n">
        <v>0</v>
      </c>
      <c r="L1703" t="n">
        <v>3782.64</v>
      </c>
      <c r="M1703" t="n">
        <v>0</v>
      </c>
      <c r="N1703" t="n">
        <v>6797.26</v>
      </c>
      <c r="O1703" t="n">
        <v>-3368.95</v>
      </c>
    </row>
    <row r="1704">
      <c r="A1704" s="4" t="n">
        <v>45901</v>
      </c>
      <c r="B1704" t="n">
        <v>37639.15</v>
      </c>
      <c r="C1704" t="n">
        <v>33526.68</v>
      </c>
      <c r="D1704" t="n">
        <v>24279.35</v>
      </c>
      <c r="E1704" t="n">
        <v>1039.44</v>
      </c>
      <c r="F1704" t="n">
        <v>0</v>
      </c>
      <c r="G1704" t="n">
        <v>1273.52</v>
      </c>
      <c r="H1704" t="n">
        <v>0</v>
      </c>
      <c r="I1704" t="n">
        <v>0</v>
      </c>
      <c r="J1704" t="n">
        <v>232.06</v>
      </c>
      <c r="K1704" t="n">
        <v>0</v>
      </c>
      <c r="L1704" t="n">
        <v>3156.56</v>
      </c>
      <c r="M1704" t="n">
        <v>0</v>
      </c>
      <c r="N1704" t="n">
        <v>7658.22</v>
      </c>
      <c r="O1704" t="n">
        <v>-4112.47</v>
      </c>
    </row>
    <row r="1705">
      <c r="A1705" s="4" t="n">
        <v>45902</v>
      </c>
      <c r="B1705" t="n">
        <v>37536.43</v>
      </c>
      <c r="C1705" t="n">
        <v>37547.31</v>
      </c>
      <c r="D1705" t="n">
        <v>16291.52</v>
      </c>
      <c r="E1705" t="n">
        <v>679.58</v>
      </c>
      <c r="F1705" t="n">
        <v>112.19</v>
      </c>
      <c r="G1705" t="n">
        <v>125.88</v>
      </c>
      <c r="H1705" t="n">
        <v>1893.61</v>
      </c>
      <c r="I1705" t="n">
        <v>0</v>
      </c>
      <c r="J1705" t="n">
        <v>1517.94</v>
      </c>
      <c r="K1705" t="n">
        <v>0</v>
      </c>
      <c r="L1705" t="n">
        <v>4001.81</v>
      </c>
      <c r="M1705" t="n">
        <v>0</v>
      </c>
      <c r="N1705" t="n">
        <v>12913.9</v>
      </c>
      <c r="O1705" t="n">
        <v>10.88</v>
      </c>
    </row>
    <row r="1706">
      <c r="A1706" s="4" t="n">
        <v>45903</v>
      </c>
      <c r="B1706" t="n">
        <v>38822.8</v>
      </c>
      <c r="C1706" t="n">
        <v>34560.48</v>
      </c>
      <c r="D1706" t="n">
        <v>24736.39</v>
      </c>
      <c r="E1706" t="n">
        <v>1370.34</v>
      </c>
      <c r="F1706" t="n">
        <v>0</v>
      </c>
      <c r="G1706" t="n">
        <v>943.6</v>
      </c>
      <c r="H1706" t="n">
        <v>0</v>
      </c>
      <c r="I1706" t="n">
        <v>0</v>
      </c>
      <c r="J1706" t="n">
        <v>209.87</v>
      </c>
      <c r="K1706" t="n">
        <v>0</v>
      </c>
      <c r="L1706" t="n">
        <v>3236.19</v>
      </c>
      <c r="M1706" t="n">
        <v>0</v>
      </c>
      <c r="N1706" t="n">
        <v>8326.41</v>
      </c>
      <c r="O1706" t="n">
        <v>-4262.32</v>
      </c>
    </row>
    <row r="1707">
      <c r="A1707" s="4" t="n">
        <v>45904</v>
      </c>
      <c r="B1707" t="n">
        <v>37969.06</v>
      </c>
      <c r="C1707" t="n">
        <v>33853.58</v>
      </c>
      <c r="D1707" t="n">
        <v>23326.46</v>
      </c>
      <c r="E1707" t="n">
        <v>1876.43</v>
      </c>
      <c r="F1707" t="n">
        <v>0</v>
      </c>
      <c r="G1707" t="n">
        <v>951.92</v>
      </c>
      <c r="H1707" t="n">
        <v>0</v>
      </c>
      <c r="I1707" t="n">
        <v>0</v>
      </c>
      <c r="J1707" t="n">
        <v>618.0599999999999</v>
      </c>
      <c r="K1707" t="n">
        <v>0</v>
      </c>
      <c r="L1707" t="n">
        <v>2806.76</v>
      </c>
      <c r="M1707" t="n">
        <v>0</v>
      </c>
      <c r="N1707" t="n">
        <v>8389.43</v>
      </c>
      <c r="O1707" t="n">
        <v>-4115.48</v>
      </c>
    </row>
    <row r="1708">
      <c r="A1708" s="4" t="n">
        <v>45905</v>
      </c>
      <c r="B1708" t="n">
        <v>35234.41</v>
      </c>
      <c r="C1708" t="n">
        <v>30920.26</v>
      </c>
      <c r="D1708" t="n">
        <v>23754.4</v>
      </c>
      <c r="E1708" t="n">
        <v>553.0599999999999</v>
      </c>
      <c r="F1708" t="n">
        <v>0</v>
      </c>
      <c r="G1708" t="n">
        <v>1207.52</v>
      </c>
      <c r="H1708" t="n">
        <v>0</v>
      </c>
      <c r="I1708" t="n">
        <v>0</v>
      </c>
      <c r="J1708" t="n">
        <v>163.8</v>
      </c>
      <c r="K1708" t="n">
        <v>0</v>
      </c>
      <c r="L1708" t="n">
        <v>1713.64</v>
      </c>
      <c r="M1708" t="n">
        <v>0</v>
      </c>
      <c r="N1708" t="n">
        <v>7841.99</v>
      </c>
      <c r="O1708" t="n">
        <v>-4314.15</v>
      </c>
    </row>
    <row r="1709">
      <c r="A1709" s="4" t="n">
        <v>45906</v>
      </c>
      <c r="B1709" t="n">
        <v>31934.76</v>
      </c>
      <c r="C1709" t="n">
        <v>29961.62</v>
      </c>
      <c r="D1709" t="n">
        <v>16104.15</v>
      </c>
      <c r="E1709" t="n">
        <v>1031.62</v>
      </c>
      <c r="F1709" t="n">
        <v>0</v>
      </c>
      <c r="G1709" t="n">
        <v>1325.6</v>
      </c>
      <c r="H1709" t="n">
        <v>0</v>
      </c>
      <c r="I1709" t="n">
        <v>0</v>
      </c>
      <c r="J1709" t="n">
        <v>339.45</v>
      </c>
      <c r="K1709" t="n">
        <v>0</v>
      </c>
      <c r="L1709" t="n">
        <v>3415.5</v>
      </c>
      <c r="M1709" t="n">
        <v>0</v>
      </c>
      <c r="N1709" t="n">
        <v>9718.440000000001</v>
      </c>
      <c r="O1709" t="n">
        <v>-1973.14</v>
      </c>
    </row>
    <row r="1710">
      <c r="A1710" s="4" t="n">
        <v>45907</v>
      </c>
      <c r="B1710" t="n">
        <v>31094.03</v>
      </c>
      <c r="C1710" t="n">
        <v>28337.17</v>
      </c>
      <c r="D1710" t="n">
        <v>19746.03</v>
      </c>
      <c r="E1710" t="n">
        <v>362.62</v>
      </c>
      <c r="F1710" t="n">
        <v>0</v>
      </c>
      <c r="G1710" t="n">
        <v>1322.44</v>
      </c>
      <c r="H1710" t="n">
        <v>0</v>
      </c>
      <c r="I1710" t="n">
        <v>0</v>
      </c>
      <c r="J1710" t="n">
        <v>60.6</v>
      </c>
      <c r="K1710" t="n">
        <v>0</v>
      </c>
      <c r="L1710" t="n">
        <v>2433</v>
      </c>
      <c r="M1710" t="n">
        <v>0</v>
      </c>
      <c r="N1710" t="n">
        <v>7169.34</v>
      </c>
      <c r="O1710" t="n">
        <v>-2756.86</v>
      </c>
    </row>
    <row r="1711">
      <c r="A1711" s="4" t="n">
        <v>45908</v>
      </c>
      <c r="B1711" t="n">
        <v>35914.37</v>
      </c>
      <c r="C1711" t="n">
        <v>31961.01</v>
      </c>
      <c r="D1711" t="n">
        <v>23597.58</v>
      </c>
      <c r="E1711" t="n">
        <v>0</v>
      </c>
      <c r="F1711" t="n">
        <v>0</v>
      </c>
      <c r="G1711" t="n">
        <v>1319.92</v>
      </c>
      <c r="H1711" t="n">
        <v>0</v>
      </c>
      <c r="I1711" t="n">
        <v>0</v>
      </c>
      <c r="J1711" t="n">
        <v>31.57</v>
      </c>
      <c r="K1711" t="n">
        <v>0</v>
      </c>
      <c r="L1711" t="n">
        <v>3594.8</v>
      </c>
      <c r="M1711" t="n">
        <v>0</v>
      </c>
      <c r="N1711" t="n">
        <v>7370.5</v>
      </c>
      <c r="O1711" t="n">
        <v>-3953.36</v>
      </c>
    </row>
    <row r="1712">
      <c r="A1712" s="4" t="n">
        <v>45909</v>
      </c>
      <c r="B1712" t="n">
        <v>38425.64</v>
      </c>
      <c r="C1712" t="n">
        <v>33636.67</v>
      </c>
      <c r="D1712" t="n">
        <v>23959.62</v>
      </c>
      <c r="E1712" t="n">
        <v>448.05</v>
      </c>
      <c r="F1712" t="n">
        <v>0</v>
      </c>
      <c r="G1712" t="n">
        <v>950.92</v>
      </c>
      <c r="H1712" t="n">
        <v>0</v>
      </c>
      <c r="I1712" t="n">
        <v>0</v>
      </c>
      <c r="J1712" t="n">
        <v>471.35</v>
      </c>
      <c r="K1712" t="n">
        <v>0</v>
      </c>
      <c r="L1712" t="n">
        <v>4497.72</v>
      </c>
      <c r="M1712" t="n">
        <v>0</v>
      </c>
      <c r="N1712" t="n">
        <v>8097.98</v>
      </c>
      <c r="O1712" t="n">
        <v>-4788.97</v>
      </c>
    </row>
    <row r="1713">
      <c r="A1713" s="4" t="n">
        <v>45910</v>
      </c>
      <c r="B1713" t="n">
        <v>39680.26</v>
      </c>
      <c r="C1713" t="n">
        <v>35192.14</v>
      </c>
      <c r="D1713" t="n">
        <v>23798.95</v>
      </c>
      <c r="E1713" t="n">
        <v>1422.82</v>
      </c>
      <c r="F1713" t="n">
        <v>0</v>
      </c>
      <c r="G1713" t="n">
        <v>917.2</v>
      </c>
      <c r="H1713" t="n">
        <v>0</v>
      </c>
      <c r="I1713" t="n">
        <v>0</v>
      </c>
      <c r="J1713" t="n">
        <v>1377.8</v>
      </c>
      <c r="K1713" t="n">
        <v>0</v>
      </c>
      <c r="L1713" t="n">
        <v>3525.06</v>
      </c>
      <c r="M1713" t="n">
        <v>0</v>
      </c>
      <c r="N1713" t="n">
        <v>8638.43</v>
      </c>
      <c r="O1713" t="n">
        <v>-4488.12</v>
      </c>
    </row>
    <row r="1714">
      <c r="A1714" s="4" t="n">
        <v>45911</v>
      </c>
      <c r="B1714" t="n">
        <v>39077.97</v>
      </c>
      <c r="C1714" t="n">
        <v>35015.85</v>
      </c>
      <c r="D1714" t="n">
        <v>23063.77</v>
      </c>
      <c r="E1714" t="n">
        <v>2229.66</v>
      </c>
      <c r="F1714" t="n">
        <v>0</v>
      </c>
      <c r="G1714" t="n">
        <v>876.52</v>
      </c>
      <c r="H1714" t="n">
        <v>0</v>
      </c>
      <c r="I1714" t="n">
        <v>0</v>
      </c>
      <c r="J1714" t="n">
        <v>578.12</v>
      </c>
      <c r="K1714" t="n">
        <v>0</v>
      </c>
      <c r="L1714" t="n">
        <v>2746.13</v>
      </c>
      <c r="M1714" t="n">
        <v>0</v>
      </c>
      <c r="N1714" t="n">
        <v>9583.77</v>
      </c>
      <c r="O1714" t="n">
        <v>-4062.12</v>
      </c>
    </row>
    <row r="1715">
      <c r="A1715" s="4" t="n">
        <v>45912</v>
      </c>
      <c r="B1715" t="n">
        <v>37250.79</v>
      </c>
      <c r="C1715" t="n">
        <v>33534.02</v>
      </c>
      <c r="D1715" t="n">
        <v>22376.94</v>
      </c>
      <c r="E1715" t="n">
        <v>1872.98</v>
      </c>
      <c r="F1715" t="n">
        <v>0</v>
      </c>
      <c r="G1715" t="n">
        <v>880.52</v>
      </c>
      <c r="H1715" t="n">
        <v>0</v>
      </c>
      <c r="I1715" t="n">
        <v>0</v>
      </c>
      <c r="J1715" t="n">
        <v>64.13</v>
      </c>
      <c r="K1715" t="n">
        <v>0</v>
      </c>
      <c r="L1715" t="n">
        <v>2959.44</v>
      </c>
      <c r="M1715" t="n">
        <v>0</v>
      </c>
      <c r="N1715" t="n">
        <v>9096.780000000001</v>
      </c>
      <c r="O1715" t="n">
        <v>-3716.77</v>
      </c>
    </row>
    <row r="1716">
      <c r="A1716" s="4" t="n">
        <v>45913</v>
      </c>
      <c r="B1716" t="n">
        <v>35870.29</v>
      </c>
      <c r="C1716" t="n">
        <v>31901.63</v>
      </c>
      <c r="D1716" t="n">
        <v>23233.33</v>
      </c>
      <c r="E1716" t="n">
        <v>316.9</v>
      </c>
      <c r="F1716" t="n">
        <v>0</v>
      </c>
      <c r="G1716" t="n">
        <v>882.3200000000001</v>
      </c>
      <c r="H1716" t="n">
        <v>0</v>
      </c>
      <c r="I1716" t="n">
        <v>0</v>
      </c>
      <c r="J1716" t="n">
        <v>35.87</v>
      </c>
      <c r="K1716" t="n">
        <v>0</v>
      </c>
      <c r="L1716" t="n">
        <v>3780.77</v>
      </c>
      <c r="M1716" t="n">
        <v>0</v>
      </c>
      <c r="N1716" t="n">
        <v>7621.1</v>
      </c>
      <c r="O1716" t="n">
        <v>-3968.66</v>
      </c>
    </row>
    <row r="1717">
      <c r="A1717" s="4" t="n">
        <v>45914</v>
      </c>
      <c r="B1717" t="n">
        <v>33841.09</v>
      </c>
      <c r="C1717" t="n">
        <v>29461.57</v>
      </c>
      <c r="D1717" t="n">
        <v>21223.3</v>
      </c>
      <c r="E1717" t="n">
        <v>357.2</v>
      </c>
      <c r="F1717" t="n">
        <v>0</v>
      </c>
      <c r="G1717" t="n">
        <v>1007.52</v>
      </c>
      <c r="H1717" t="n">
        <v>0</v>
      </c>
      <c r="I1717" t="n">
        <v>0</v>
      </c>
      <c r="J1717" t="n">
        <v>439.53</v>
      </c>
      <c r="K1717" t="n">
        <v>0</v>
      </c>
      <c r="L1717" t="n">
        <v>3823.26</v>
      </c>
      <c r="M1717" t="n">
        <v>0</v>
      </c>
      <c r="N1717" t="n">
        <v>6990.28</v>
      </c>
      <c r="O1717" t="n">
        <v>-4379.52</v>
      </c>
    </row>
    <row r="1718">
      <c r="A1718" s="4" t="n">
        <v>45915</v>
      </c>
      <c r="B1718" t="n">
        <v>35378.62</v>
      </c>
      <c r="C1718" t="n">
        <v>32334.25</v>
      </c>
      <c r="D1718" t="n">
        <v>23489.8</v>
      </c>
      <c r="E1718" t="n">
        <v>884.5599999999999</v>
      </c>
      <c r="F1718" t="n">
        <v>0</v>
      </c>
      <c r="G1718" t="n">
        <v>0</v>
      </c>
      <c r="H1718" t="n">
        <v>0</v>
      </c>
      <c r="I1718" t="n">
        <v>0</v>
      </c>
      <c r="J1718" t="n">
        <v>12.31</v>
      </c>
      <c r="K1718" t="n">
        <v>0</v>
      </c>
      <c r="L1718" t="n">
        <v>3636.66</v>
      </c>
      <c r="M1718" t="n">
        <v>0</v>
      </c>
      <c r="N1718" t="n">
        <v>7355.29</v>
      </c>
      <c r="O1718" t="n">
        <v>-3044.37</v>
      </c>
    </row>
    <row r="1719">
      <c r="A1719" s="4" t="n">
        <v>45916</v>
      </c>
      <c r="B1719" t="n">
        <v>37325.86</v>
      </c>
      <c r="C1719" t="n">
        <v>33768.78</v>
      </c>
      <c r="D1719" t="n">
        <v>24974.64</v>
      </c>
      <c r="E1719" t="n">
        <v>976.46</v>
      </c>
      <c r="F1719" t="n">
        <v>0</v>
      </c>
      <c r="G1719" t="n">
        <v>1331.52</v>
      </c>
      <c r="H1719" t="n">
        <v>0</v>
      </c>
      <c r="I1719" t="n">
        <v>0</v>
      </c>
      <c r="J1719" t="n">
        <v>137.67</v>
      </c>
      <c r="K1719" t="n">
        <v>0</v>
      </c>
      <c r="L1719" t="n">
        <v>2209.1</v>
      </c>
      <c r="M1719" t="n">
        <v>0</v>
      </c>
      <c r="N1719" t="n">
        <v>7696.47</v>
      </c>
      <c r="O1719" t="n">
        <v>-3557.08</v>
      </c>
    </row>
    <row r="1720">
      <c r="A1720" s="4" t="n">
        <v>45917</v>
      </c>
      <c r="B1720" t="n">
        <v>34953.95</v>
      </c>
      <c r="C1720" t="n">
        <v>31741.51</v>
      </c>
      <c r="D1720" t="n">
        <v>23312.99</v>
      </c>
      <c r="E1720" t="n">
        <v>495.52</v>
      </c>
      <c r="F1720" t="n">
        <v>0</v>
      </c>
      <c r="G1720" t="n">
        <v>1327.92</v>
      </c>
      <c r="H1720" t="n">
        <v>0</v>
      </c>
      <c r="I1720" t="n">
        <v>0</v>
      </c>
      <c r="J1720" t="n">
        <v>102.53</v>
      </c>
      <c r="K1720" t="n">
        <v>0</v>
      </c>
      <c r="L1720" t="n">
        <v>2601.09</v>
      </c>
      <c r="M1720" t="n">
        <v>0</v>
      </c>
      <c r="N1720" t="n">
        <v>7113.9</v>
      </c>
      <c r="O1720" t="n">
        <v>-3212.44</v>
      </c>
    </row>
    <row r="1721">
      <c r="A1721" s="4" t="n">
        <v>45918</v>
      </c>
      <c r="B1721" t="n">
        <v>37773.86</v>
      </c>
      <c r="C1721" t="n">
        <v>33997.99</v>
      </c>
      <c r="D1721" t="n">
        <v>25160.52</v>
      </c>
      <c r="E1721" t="n">
        <v>382.31</v>
      </c>
      <c r="F1721" t="n">
        <v>0</v>
      </c>
      <c r="G1721" t="n">
        <v>1333</v>
      </c>
      <c r="H1721" t="n">
        <v>0</v>
      </c>
      <c r="I1721" t="n">
        <v>0</v>
      </c>
      <c r="J1721" t="n">
        <v>168.05</v>
      </c>
      <c r="K1721" t="n">
        <v>0</v>
      </c>
      <c r="L1721" t="n">
        <v>3621.08</v>
      </c>
      <c r="M1721" t="n">
        <v>0</v>
      </c>
      <c r="N1721" t="n">
        <v>7108.9</v>
      </c>
      <c r="O1721" t="n">
        <v>-3775.87</v>
      </c>
    </row>
    <row r="1722">
      <c r="A1722" s="4" t="n">
        <v>45919</v>
      </c>
      <c r="B1722" t="n">
        <v>37869.09</v>
      </c>
      <c r="C1722" t="n">
        <v>33701.17</v>
      </c>
      <c r="D1722" t="n">
        <v>25217.89</v>
      </c>
      <c r="E1722" t="n">
        <v>323.34</v>
      </c>
      <c r="F1722" t="n">
        <v>0</v>
      </c>
      <c r="G1722" t="n">
        <v>1140.2</v>
      </c>
      <c r="H1722" t="n">
        <v>0</v>
      </c>
      <c r="I1722" t="n">
        <v>0</v>
      </c>
      <c r="J1722" t="n">
        <v>244.36</v>
      </c>
      <c r="K1722" t="n">
        <v>0</v>
      </c>
      <c r="L1722" t="n">
        <v>3981.57</v>
      </c>
      <c r="M1722" t="n">
        <v>0</v>
      </c>
      <c r="N1722" t="n">
        <v>6961.73</v>
      </c>
      <c r="O1722" t="n">
        <v>-4167.92</v>
      </c>
    </row>
    <row r="1723">
      <c r="A1723" s="4" t="n">
        <v>45920</v>
      </c>
      <c r="B1723" t="n">
        <v>37062.12</v>
      </c>
      <c r="C1723" t="n">
        <v>32681.9</v>
      </c>
      <c r="D1723" t="n">
        <v>24235.77</v>
      </c>
      <c r="E1723" t="n">
        <v>557.6900000000001</v>
      </c>
      <c r="F1723" t="n">
        <v>0</v>
      </c>
      <c r="G1723" t="n">
        <v>956.52</v>
      </c>
      <c r="H1723" t="n">
        <v>0</v>
      </c>
      <c r="I1723" t="n">
        <v>0</v>
      </c>
      <c r="J1723" t="n">
        <v>100.21</v>
      </c>
      <c r="K1723" t="n">
        <v>0</v>
      </c>
      <c r="L1723" t="n">
        <v>4255.29</v>
      </c>
      <c r="M1723" t="n">
        <v>0</v>
      </c>
      <c r="N1723" t="n">
        <v>6956.64</v>
      </c>
      <c r="O1723" t="n">
        <v>-4380.22</v>
      </c>
    </row>
    <row r="1724">
      <c r="A1724" s="4" t="n">
        <v>45921</v>
      </c>
      <c r="B1724" t="n">
        <v>35258.99</v>
      </c>
      <c r="C1724" t="n">
        <v>31133.58</v>
      </c>
      <c r="D1724" t="n">
        <v>23064.08</v>
      </c>
      <c r="E1724" t="n">
        <v>774.62</v>
      </c>
      <c r="F1724" t="n">
        <v>0</v>
      </c>
      <c r="G1724" t="n">
        <v>953.6</v>
      </c>
      <c r="H1724" t="n">
        <v>0</v>
      </c>
      <c r="I1724" t="n">
        <v>0</v>
      </c>
      <c r="J1724" t="n">
        <v>278.59</v>
      </c>
      <c r="K1724" t="n">
        <v>0</v>
      </c>
      <c r="L1724" t="n">
        <v>3148.58</v>
      </c>
      <c r="M1724" t="n">
        <v>0</v>
      </c>
      <c r="N1724" t="n">
        <v>7039.51</v>
      </c>
      <c r="O1724" t="n">
        <v>-4125.41</v>
      </c>
    </row>
    <row r="1725">
      <c r="A1725" s="4" t="n">
        <v>45922</v>
      </c>
      <c r="B1725" t="n">
        <v>39587.27</v>
      </c>
      <c r="C1725" t="n">
        <v>34889.34</v>
      </c>
      <c r="D1725" t="n">
        <v>23854.38</v>
      </c>
      <c r="E1725" t="n">
        <v>476.32</v>
      </c>
      <c r="F1725" t="n">
        <v>0</v>
      </c>
      <c r="G1725" t="n">
        <v>897.2</v>
      </c>
      <c r="H1725" t="n">
        <v>0</v>
      </c>
      <c r="I1725" t="n">
        <v>0</v>
      </c>
      <c r="J1725" t="n">
        <v>38.89</v>
      </c>
      <c r="K1725" t="n">
        <v>0</v>
      </c>
      <c r="L1725" t="n">
        <v>4287.31</v>
      </c>
      <c r="M1725" t="n">
        <v>0</v>
      </c>
      <c r="N1725" t="n">
        <v>10033.16</v>
      </c>
      <c r="O1725" t="n">
        <v>-4697.93</v>
      </c>
    </row>
    <row r="1726">
      <c r="A1726" s="4" t="n">
        <v>45923</v>
      </c>
      <c r="B1726" t="n">
        <v>40254.69</v>
      </c>
      <c r="C1726" t="n">
        <v>35476.95</v>
      </c>
      <c r="D1726" t="n">
        <v>22083.96</v>
      </c>
      <c r="E1726" t="n">
        <v>312.78</v>
      </c>
      <c r="F1726" t="n">
        <v>0</v>
      </c>
      <c r="G1726" t="n">
        <v>830.24</v>
      </c>
      <c r="H1726" t="n">
        <v>0</v>
      </c>
      <c r="I1726" t="n">
        <v>0</v>
      </c>
      <c r="J1726" t="n">
        <v>1183.27</v>
      </c>
      <c r="K1726" t="n">
        <v>0</v>
      </c>
      <c r="L1726" t="n">
        <v>4844.6</v>
      </c>
      <c r="M1726" t="n">
        <v>0</v>
      </c>
      <c r="N1726" t="n">
        <v>10999.84</v>
      </c>
      <c r="O1726" t="n">
        <v>-4777.74</v>
      </c>
    </row>
    <row r="1727">
      <c r="A1727" s="4" t="n">
        <v>45924</v>
      </c>
      <c r="B1727" t="n">
        <v>39440.79</v>
      </c>
      <c r="C1727" t="n">
        <v>34926.22</v>
      </c>
      <c r="D1727" t="n">
        <v>22184.61</v>
      </c>
      <c r="E1727" t="n">
        <v>614.1799999999999</v>
      </c>
      <c r="F1727" t="n">
        <v>0</v>
      </c>
      <c r="G1727" t="n">
        <v>906.6</v>
      </c>
      <c r="H1727" t="n">
        <v>0</v>
      </c>
      <c r="I1727" t="n">
        <v>0</v>
      </c>
      <c r="J1727" t="n">
        <v>1209.4</v>
      </c>
      <c r="K1727" t="n">
        <v>0</v>
      </c>
      <c r="L1727" t="n">
        <v>2954.25</v>
      </c>
      <c r="M1727" t="n">
        <v>0</v>
      </c>
      <c r="N1727" t="n">
        <v>11571.75</v>
      </c>
      <c r="O1727" t="n">
        <v>-4514.57</v>
      </c>
    </row>
    <row r="1728">
      <c r="A1728" s="4" t="n">
        <v>45925</v>
      </c>
      <c r="B1728" t="n">
        <v>36655.45</v>
      </c>
      <c r="C1728" t="n">
        <v>32208.79</v>
      </c>
      <c r="D1728" t="n">
        <v>21332.64</v>
      </c>
      <c r="E1728" t="n">
        <v>454.23</v>
      </c>
      <c r="F1728" t="n">
        <v>0</v>
      </c>
      <c r="G1728" t="n">
        <v>1183</v>
      </c>
      <c r="H1728" t="n">
        <v>0</v>
      </c>
      <c r="I1728" t="n">
        <v>0</v>
      </c>
      <c r="J1728" t="n">
        <v>283.32</v>
      </c>
      <c r="K1728" t="n">
        <v>0</v>
      </c>
      <c r="L1728" t="n">
        <v>1864.89</v>
      </c>
      <c r="M1728" t="n">
        <v>0</v>
      </c>
      <c r="N1728" t="n">
        <v>11537.37</v>
      </c>
      <c r="O1728" t="n">
        <v>-4446.66</v>
      </c>
    </row>
    <row r="1729">
      <c r="A1729" s="4" t="n">
        <v>45926</v>
      </c>
      <c r="B1729" t="n">
        <v>37507.97</v>
      </c>
      <c r="C1729" t="n">
        <v>32694.95</v>
      </c>
      <c r="D1729" t="n">
        <v>20621.14</v>
      </c>
      <c r="E1729" t="n">
        <v>224.84</v>
      </c>
      <c r="F1729" t="n">
        <v>0</v>
      </c>
      <c r="G1729" t="n">
        <v>1335.92</v>
      </c>
      <c r="H1729" t="n">
        <v>0</v>
      </c>
      <c r="I1729" t="n">
        <v>0</v>
      </c>
      <c r="J1729" t="n">
        <v>159.55</v>
      </c>
      <c r="K1729" t="n">
        <v>0</v>
      </c>
      <c r="L1729" t="n">
        <v>4001.06</v>
      </c>
      <c r="M1729" t="n">
        <v>0</v>
      </c>
      <c r="N1729" t="n">
        <v>11165.45</v>
      </c>
      <c r="O1729" t="n">
        <v>-4813.02</v>
      </c>
    </row>
    <row r="1730">
      <c r="A1730" s="4" t="n">
        <v>45927</v>
      </c>
      <c r="B1730" t="n">
        <v>35965.76</v>
      </c>
      <c r="C1730" t="n">
        <v>31229.27</v>
      </c>
      <c r="D1730" t="n">
        <v>19864.12</v>
      </c>
      <c r="E1730" t="n">
        <v>0</v>
      </c>
      <c r="F1730" t="n">
        <v>0</v>
      </c>
      <c r="G1730" t="n">
        <v>1335.84</v>
      </c>
      <c r="H1730" t="n">
        <v>0</v>
      </c>
      <c r="I1730" t="n">
        <v>0</v>
      </c>
      <c r="J1730" t="n">
        <v>203.62</v>
      </c>
      <c r="K1730" t="n">
        <v>0</v>
      </c>
      <c r="L1730" t="n">
        <v>3213.72</v>
      </c>
      <c r="M1730" t="n">
        <v>0</v>
      </c>
      <c r="N1730" t="n">
        <v>11348.46</v>
      </c>
      <c r="O1730" t="n">
        <v>-4736.49</v>
      </c>
    </row>
    <row r="1731">
      <c r="A1731" s="4" t="n">
        <v>45928</v>
      </c>
      <c r="B1731" t="n">
        <v>34890.88</v>
      </c>
      <c r="C1731" t="n">
        <v>30205.01</v>
      </c>
      <c r="D1731" t="n">
        <v>20298.38</v>
      </c>
      <c r="E1731" t="n">
        <v>390.89</v>
      </c>
      <c r="F1731" t="n">
        <v>0</v>
      </c>
      <c r="G1731" t="n">
        <v>1290.2</v>
      </c>
      <c r="H1731" t="n">
        <v>0</v>
      </c>
      <c r="I1731" t="n">
        <v>0</v>
      </c>
      <c r="J1731" t="n">
        <v>113.22</v>
      </c>
      <c r="K1731" t="n">
        <v>0</v>
      </c>
      <c r="L1731" t="n">
        <v>3061.4</v>
      </c>
      <c r="M1731" t="n">
        <v>0</v>
      </c>
      <c r="N1731" t="n">
        <v>9736.790000000001</v>
      </c>
      <c r="O1731" t="n">
        <v>-4685.87</v>
      </c>
    </row>
    <row r="1732">
      <c r="A1732" s="4" t="n">
        <v>45929</v>
      </c>
      <c r="B1732" t="n">
        <v>39087.33</v>
      </c>
      <c r="C1732" t="n">
        <v>34304.67</v>
      </c>
      <c r="D1732" t="n">
        <v>23559.24</v>
      </c>
      <c r="E1732" t="n">
        <v>279.5</v>
      </c>
      <c r="F1732" t="n">
        <v>0</v>
      </c>
      <c r="G1732" t="n">
        <v>1008.92</v>
      </c>
      <c r="H1732" t="n">
        <v>0</v>
      </c>
      <c r="I1732" t="n">
        <v>0</v>
      </c>
      <c r="J1732" t="n">
        <v>38.86</v>
      </c>
      <c r="K1732" t="n">
        <v>0</v>
      </c>
      <c r="L1732" t="n">
        <v>2644.24</v>
      </c>
      <c r="M1732" t="n">
        <v>0</v>
      </c>
      <c r="N1732" t="n">
        <v>11556.57</v>
      </c>
      <c r="O1732" t="n">
        <v>-4782.66</v>
      </c>
    </row>
    <row r="1733">
      <c r="A1733" s="4" t="n">
        <v>45930</v>
      </c>
      <c r="B1733" t="n">
        <v>39163.39</v>
      </c>
      <c r="C1733" t="n">
        <v>34455.39</v>
      </c>
      <c r="D1733" t="n">
        <v>23589.13</v>
      </c>
      <c r="E1733" t="n">
        <v>203.26</v>
      </c>
      <c r="F1733" t="n">
        <v>0</v>
      </c>
      <c r="G1733" t="n">
        <v>1005.52</v>
      </c>
      <c r="H1733" t="n">
        <v>0</v>
      </c>
      <c r="I1733" t="n">
        <v>0</v>
      </c>
      <c r="J1733" t="n">
        <v>36.59</v>
      </c>
      <c r="K1733" t="n">
        <v>0</v>
      </c>
      <c r="L1733" t="n">
        <v>3797.44</v>
      </c>
      <c r="M1733" t="n">
        <v>0</v>
      </c>
      <c r="N1733" t="n">
        <v>10531.45</v>
      </c>
      <c r="O1733" t="n">
        <v>-4708</v>
      </c>
    </row>
    <row r="1734">
      <c r="A1734" s="4" t="n">
        <v>45931</v>
      </c>
      <c r="B1734" t="n">
        <v>38954.23</v>
      </c>
      <c r="C1734" t="n">
        <v>34390.6</v>
      </c>
      <c r="D1734" t="n">
        <v>24572.65</v>
      </c>
      <c r="E1734" t="n">
        <v>131.39</v>
      </c>
      <c r="F1734" t="n">
        <v>0</v>
      </c>
      <c r="G1734" t="n">
        <v>1006.52</v>
      </c>
      <c r="H1734" t="n">
        <v>0</v>
      </c>
      <c r="I1734" t="n">
        <v>0</v>
      </c>
      <c r="J1734" t="n">
        <v>40.31</v>
      </c>
      <c r="K1734" t="n">
        <v>0</v>
      </c>
      <c r="L1734" t="n">
        <v>3091.51</v>
      </c>
      <c r="M1734" t="n">
        <v>0</v>
      </c>
      <c r="N1734" t="n">
        <v>10111.85</v>
      </c>
      <c r="O1734" t="n">
        <v>-4563.63</v>
      </c>
    </row>
    <row r="1735">
      <c r="A1735" s="4" t="n">
        <v>45932</v>
      </c>
      <c r="B1735" t="n">
        <v>38274.14</v>
      </c>
      <c r="C1735" t="n">
        <v>33521.51</v>
      </c>
      <c r="D1735" t="n">
        <v>24120.17</v>
      </c>
      <c r="E1735" t="n">
        <v>83.8</v>
      </c>
      <c r="F1735" t="n">
        <v>20.79</v>
      </c>
      <c r="G1735" t="n">
        <v>1009.52</v>
      </c>
      <c r="H1735" t="n">
        <v>0</v>
      </c>
      <c r="I1735" t="n">
        <v>0</v>
      </c>
      <c r="J1735" t="n">
        <v>26.87</v>
      </c>
      <c r="K1735" t="n">
        <v>0</v>
      </c>
      <c r="L1735" t="n">
        <v>3429.4</v>
      </c>
      <c r="M1735" t="n">
        <v>0</v>
      </c>
      <c r="N1735" t="n">
        <v>9583.59</v>
      </c>
      <c r="O1735" t="n">
        <v>-4752.63</v>
      </c>
    </row>
    <row r="1736">
      <c r="A1736" s="4" t="n">
        <v>45933</v>
      </c>
      <c r="B1736" t="n">
        <v>39285.63</v>
      </c>
      <c r="C1736" t="n">
        <v>34498</v>
      </c>
      <c r="D1736" t="n">
        <v>23898.75</v>
      </c>
      <c r="E1736" t="n">
        <v>388.13</v>
      </c>
      <c r="F1736" t="n">
        <v>0</v>
      </c>
      <c r="G1736" t="n">
        <v>1009.52</v>
      </c>
      <c r="H1736" t="n">
        <v>0</v>
      </c>
      <c r="I1736" t="n">
        <v>0</v>
      </c>
      <c r="J1736" t="n">
        <v>44.02</v>
      </c>
      <c r="K1736" t="n">
        <v>0</v>
      </c>
      <c r="L1736" t="n">
        <v>2757.53</v>
      </c>
      <c r="M1736" t="n">
        <v>0</v>
      </c>
      <c r="N1736" t="n">
        <v>11187.68</v>
      </c>
      <c r="O1736" t="n">
        <v>-4787.63</v>
      </c>
    </row>
    <row r="1737">
      <c r="A1737" s="4" t="n">
        <v>45934</v>
      </c>
      <c r="B1737" t="n">
        <v>34692.1</v>
      </c>
      <c r="C1737" t="n">
        <v>29882.13</v>
      </c>
      <c r="D1737" t="n">
        <v>23692.42</v>
      </c>
      <c r="E1737" t="n">
        <v>291.69</v>
      </c>
      <c r="F1737" t="n">
        <v>0</v>
      </c>
      <c r="G1737" t="n">
        <v>1010.52</v>
      </c>
      <c r="H1737" t="n">
        <v>0</v>
      </c>
      <c r="I1737" t="n">
        <v>0</v>
      </c>
      <c r="J1737" t="n">
        <v>162.36</v>
      </c>
      <c r="K1737" t="n">
        <v>0</v>
      </c>
      <c r="L1737" t="n">
        <v>3400.92</v>
      </c>
      <c r="M1737" t="n">
        <v>0</v>
      </c>
      <c r="N1737" t="n">
        <v>6134.19</v>
      </c>
      <c r="O1737" t="n">
        <v>-4809.97</v>
      </c>
    </row>
    <row r="1738">
      <c r="A1738" s="4" t="n">
        <v>45935</v>
      </c>
      <c r="B1738" t="n">
        <v>35300.43</v>
      </c>
      <c r="C1738" t="n">
        <v>30491.32</v>
      </c>
      <c r="D1738" t="n">
        <v>27113.76</v>
      </c>
      <c r="E1738" t="n">
        <v>652.16</v>
      </c>
      <c r="F1738" t="n">
        <v>0</v>
      </c>
      <c r="G1738" t="n">
        <v>1009.52</v>
      </c>
      <c r="H1738" t="n">
        <v>0</v>
      </c>
      <c r="I1738" t="n">
        <v>0</v>
      </c>
      <c r="J1738" t="n">
        <v>574.38</v>
      </c>
      <c r="K1738" t="n">
        <v>0</v>
      </c>
      <c r="L1738" t="n">
        <v>3013.2</v>
      </c>
      <c r="M1738" t="n">
        <v>0</v>
      </c>
      <c r="N1738" t="n">
        <v>2937.4</v>
      </c>
      <c r="O1738" t="n">
        <v>-4809.11</v>
      </c>
    </row>
    <row r="1739">
      <c r="A1739" s="4" t="n">
        <v>45936</v>
      </c>
      <c r="B1739" t="n">
        <v>38679.51</v>
      </c>
      <c r="C1739" t="n">
        <v>34088.52</v>
      </c>
      <c r="D1739" t="n">
        <v>26390.32</v>
      </c>
      <c r="E1739" t="n">
        <v>454.56</v>
      </c>
      <c r="F1739" t="n">
        <v>0</v>
      </c>
      <c r="G1739" t="n">
        <v>873.52</v>
      </c>
      <c r="H1739" t="n">
        <v>0</v>
      </c>
      <c r="I1739" t="n">
        <v>0</v>
      </c>
      <c r="J1739" t="n">
        <v>165.18</v>
      </c>
      <c r="K1739" t="n">
        <v>0</v>
      </c>
      <c r="L1739" t="n">
        <v>3573.46</v>
      </c>
      <c r="M1739" t="n">
        <v>0</v>
      </c>
      <c r="N1739" t="n">
        <v>7222.47</v>
      </c>
      <c r="O1739" t="n">
        <v>-4590.99</v>
      </c>
    </row>
    <row r="1740">
      <c r="A1740" s="4" t="n">
        <v>45937</v>
      </c>
      <c r="B1740" t="n">
        <v>39370.95</v>
      </c>
      <c r="C1740" t="n">
        <v>34608.42</v>
      </c>
      <c r="D1740" t="n">
        <v>27182.46</v>
      </c>
      <c r="E1740" t="n">
        <v>643.26</v>
      </c>
      <c r="F1740" t="n">
        <v>0</v>
      </c>
      <c r="G1740" t="n">
        <v>768.52</v>
      </c>
      <c r="H1740" t="n">
        <v>0</v>
      </c>
      <c r="I1740" t="n">
        <v>0</v>
      </c>
      <c r="J1740" t="n">
        <v>318.2</v>
      </c>
      <c r="K1740" t="n">
        <v>0</v>
      </c>
      <c r="L1740" t="n">
        <v>3332.82</v>
      </c>
      <c r="M1740" t="n">
        <v>0</v>
      </c>
      <c r="N1740" t="n">
        <v>7125.69</v>
      </c>
      <c r="O1740" t="n">
        <v>-4762.53</v>
      </c>
    </row>
    <row r="1741">
      <c r="A1741" s="4" t="n">
        <v>45938</v>
      </c>
      <c r="B1741" t="n">
        <v>39601.97</v>
      </c>
      <c r="C1741" t="n">
        <v>34941.16</v>
      </c>
      <c r="D1741" t="n">
        <v>26325.83</v>
      </c>
      <c r="E1741" t="n">
        <v>1260.16</v>
      </c>
      <c r="F1741" t="n">
        <v>0</v>
      </c>
      <c r="G1741" t="n">
        <v>767.6</v>
      </c>
      <c r="H1741" t="n">
        <v>0</v>
      </c>
      <c r="I1741" t="n">
        <v>0</v>
      </c>
      <c r="J1741" t="n">
        <v>228.27</v>
      </c>
      <c r="K1741" t="n">
        <v>0</v>
      </c>
      <c r="L1741" t="n">
        <v>4083.83</v>
      </c>
      <c r="M1741" t="n">
        <v>0</v>
      </c>
      <c r="N1741" t="n">
        <v>6936.28</v>
      </c>
      <c r="O1741" t="n">
        <v>-4660.81</v>
      </c>
    </row>
    <row r="1742">
      <c r="A1742" s="4" t="n">
        <v>45939</v>
      </c>
      <c r="B1742" t="n">
        <v>39552.17</v>
      </c>
      <c r="C1742" t="n">
        <v>34921.52</v>
      </c>
      <c r="D1742" t="n">
        <v>27352.08</v>
      </c>
      <c r="E1742" t="n">
        <v>477.11</v>
      </c>
      <c r="F1742" t="n">
        <v>756.92</v>
      </c>
      <c r="G1742" t="n">
        <v>756.92</v>
      </c>
      <c r="H1742" t="n">
        <v>0</v>
      </c>
      <c r="I1742" t="n">
        <v>0</v>
      </c>
      <c r="J1742" t="n">
        <v>125.48</v>
      </c>
      <c r="K1742" t="n">
        <v>0</v>
      </c>
      <c r="L1742" t="n">
        <v>2976.56</v>
      </c>
      <c r="M1742" t="n">
        <v>0</v>
      </c>
      <c r="N1742" t="n">
        <v>7107.1</v>
      </c>
      <c r="O1742" t="n">
        <v>-4630.65</v>
      </c>
    </row>
    <row r="1743">
      <c r="A1743" s="4" t="n">
        <v>45940</v>
      </c>
      <c r="B1743" t="n">
        <v>37788.88</v>
      </c>
      <c r="C1743" t="n">
        <v>33229.56</v>
      </c>
      <c r="D1743" t="n">
        <v>26990.64</v>
      </c>
      <c r="E1743" t="n">
        <v>128.32</v>
      </c>
      <c r="F1743" t="n">
        <v>0.74</v>
      </c>
      <c r="G1743" t="n">
        <v>762.92</v>
      </c>
      <c r="H1743" t="n">
        <v>0</v>
      </c>
      <c r="I1743" t="n">
        <v>0</v>
      </c>
      <c r="J1743" t="n">
        <v>621.35</v>
      </c>
      <c r="K1743" t="n">
        <v>0</v>
      </c>
      <c r="L1743" t="n">
        <v>2874.4</v>
      </c>
      <c r="M1743" t="n">
        <v>0</v>
      </c>
      <c r="N1743" t="n">
        <v>6410.51</v>
      </c>
      <c r="O1743" t="n">
        <v>-4559.32</v>
      </c>
    </row>
    <row r="1744">
      <c r="A1744" s="4" t="n">
        <v>45941</v>
      </c>
      <c r="B1744" t="n">
        <v>35503.97</v>
      </c>
      <c r="C1744" t="n">
        <v>30849.79</v>
      </c>
      <c r="D1744" t="n">
        <v>24537.8</v>
      </c>
      <c r="E1744" t="n">
        <v>0</v>
      </c>
      <c r="F1744" t="n">
        <v>0</v>
      </c>
      <c r="G1744" t="n">
        <v>764.92</v>
      </c>
      <c r="H1744" t="n">
        <v>0</v>
      </c>
      <c r="I1744" t="n">
        <v>0</v>
      </c>
      <c r="J1744" t="n">
        <v>1288.31</v>
      </c>
      <c r="K1744" t="n">
        <v>0</v>
      </c>
      <c r="L1744" t="n">
        <v>2272.03</v>
      </c>
      <c r="M1744" t="n">
        <v>0</v>
      </c>
      <c r="N1744" t="n">
        <v>6640.91</v>
      </c>
      <c r="O1744" t="n">
        <v>-4654.18</v>
      </c>
    </row>
    <row r="1745">
      <c r="A1745" s="4" t="n">
        <v>45942</v>
      </c>
      <c r="B1745" t="n">
        <v>34335.39</v>
      </c>
      <c r="C1745" t="n">
        <v>29576.19</v>
      </c>
      <c r="D1745" t="n">
        <v>23371.84</v>
      </c>
      <c r="E1745" t="n">
        <v>0</v>
      </c>
      <c r="F1745" t="n">
        <v>0</v>
      </c>
      <c r="G1745" t="n">
        <v>753.79</v>
      </c>
      <c r="H1745" t="n">
        <v>0</v>
      </c>
      <c r="I1745" t="n">
        <v>0</v>
      </c>
      <c r="J1745" t="n">
        <v>1122.83</v>
      </c>
      <c r="K1745" t="n">
        <v>0</v>
      </c>
      <c r="L1745" t="n">
        <v>3275.05</v>
      </c>
      <c r="M1745" t="n">
        <v>0</v>
      </c>
      <c r="N1745" t="n">
        <v>5811.88</v>
      </c>
      <c r="O1745" t="n">
        <v>-4759.2</v>
      </c>
    </row>
    <row r="1746">
      <c r="A1746" s="4" t="n">
        <v>45943</v>
      </c>
      <c r="B1746" t="n">
        <v>39100.2</v>
      </c>
      <c r="C1746" t="n">
        <v>34292.87</v>
      </c>
      <c r="D1746" t="n">
        <v>27607.94</v>
      </c>
      <c r="E1746" t="n">
        <v>159.99</v>
      </c>
      <c r="F1746" t="n">
        <v>0</v>
      </c>
      <c r="G1746" t="n">
        <v>755.52</v>
      </c>
      <c r="H1746" t="n">
        <v>0</v>
      </c>
      <c r="I1746" t="n">
        <v>0</v>
      </c>
      <c r="J1746" t="n">
        <v>70.78</v>
      </c>
      <c r="K1746" t="n">
        <v>0</v>
      </c>
      <c r="L1746" t="n">
        <v>3497.47</v>
      </c>
      <c r="M1746" t="n">
        <v>0</v>
      </c>
      <c r="N1746" t="n">
        <v>7008.5</v>
      </c>
      <c r="O1746" t="n">
        <v>-4807.33</v>
      </c>
    </row>
    <row r="1747">
      <c r="A1747" s="4" t="n">
        <v>45944</v>
      </c>
      <c r="B1747" t="n">
        <v>39136.53</v>
      </c>
      <c r="C1747" t="n">
        <v>34333.06</v>
      </c>
      <c r="D1747" t="n">
        <v>27471.83</v>
      </c>
      <c r="E1747" t="n">
        <v>219.64</v>
      </c>
      <c r="F1747" t="n">
        <v>0</v>
      </c>
      <c r="G1747" t="n">
        <v>461.52</v>
      </c>
      <c r="H1747" t="n">
        <v>0</v>
      </c>
      <c r="I1747" t="n">
        <v>0</v>
      </c>
      <c r="J1747" t="n">
        <v>10.16</v>
      </c>
      <c r="K1747" t="n">
        <v>0</v>
      </c>
      <c r="L1747" t="n">
        <v>4448.26</v>
      </c>
      <c r="M1747" t="n">
        <v>0</v>
      </c>
      <c r="N1747" t="n">
        <v>6525.13</v>
      </c>
      <c r="O1747" t="n">
        <v>-4803.47</v>
      </c>
    </row>
    <row r="1748">
      <c r="A1748" s="4" t="n">
        <v>45945</v>
      </c>
      <c r="B1748" t="n">
        <v>38197.04</v>
      </c>
      <c r="C1748" t="n">
        <v>33397.73</v>
      </c>
      <c r="D1748" t="n">
        <v>27950.05</v>
      </c>
      <c r="E1748" t="n">
        <v>198.58</v>
      </c>
      <c r="F1748" t="n">
        <v>0</v>
      </c>
      <c r="G1748" t="n">
        <v>453.92</v>
      </c>
      <c r="H1748" t="n">
        <v>0</v>
      </c>
      <c r="I1748" t="n">
        <v>0</v>
      </c>
      <c r="J1748" t="n">
        <v>164.63</v>
      </c>
      <c r="K1748" t="n">
        <v>0</v>
      </c>
      <c r="L1748" t="n">
        <v>2559.66</v>
      </c>
      <c r="M1748" t="n">
        <v>0</v>
      </c>
      <c r="N1748" t="n">
        <v>6870.21</v>
      </c>
      <c r="O1748" t="n">
        <v>-4799.31</v>
      </c>
    </row>
    <row r="1749">
      <c r="A1749" s="4" t="n">
        <v>45946</v>
      </c>
      <c r="B1749" t="n">
        <v>38879.42</v>
      </c>
      <c r="C1749" t="n">
        <v>34134.36</v>
      </c>
      <c r="D1749" t="n">
        <v>28132.91</v>
      </c>
      <c r="E1749" t="n">
        <v>186.52</v>
      </c>
      <c r="F1749" t="n">
        <v>0</v>
      </c>
      <c r="G1749" t="n">
        <v>463.52</v>
      </c>
      <c r="H1749" t="n">
        <v>0</v>
      </c>
      <c r="I1749" t="n">
        <v>0</v>
      </c>
      <c r="J1749" t="n">
        <v>67.81999999999999</v>
      </c>
      <c r="K1749" t="n">
        <v>0</v>
      </c>
      <c r="L1749" t="n">
        <v>4110.3</v>
      </c>
      <c r="M1749" t="n">
        <v>0</v>
      </c>
      <c r="N1749" t="n">
        <v>5918.35</v>
      </c>
      <c r="O1749" t="n">
        <v>-4745.06</v>
      </c>
    </row>
    <row r="1750">
      <c r="A1750" s="4" t="n">
        <v>45947</v>
      </c>
      <c r="B1750" t="n">
        <v>39541.56</v>
      </c>
      <c r="C1750" t="n">
        <v>34748.53</v>
      </c>
      <c r="D1750" t="n">
        <v>29152.8</v>
      </c>
      <c r="E1750" t="n">
        <v>266.35</v>
      </c>
      <c r="F1750" t="n">
        <v>0</v>
      </c>
      <c r="G1750" t="n">
        <v>460.84</v>
      </c>
      <c r="H1750" t="n">
        <v>0</v>
      </c>
      <c r="I1750" t="n">
        <v>0</v>
      </c>
      <c r="J1750" t="n">
        <v>161.49</v>
      </c>
      <c r="K1750" t="n">
        <v>0</v>
      </c>
      <c r="L1750" t="n">
        <v>3058.37</v>
      </c>
      <c r="M1750" t="n">
        <v>0</v>
      </c>
      <c r="N1750" t="n">
        <v>6441.71</v>
      </c>
      <c r="O1750" t="n">
        <v>-4793.03</v>
      </c>
    </row>
    <row r="1751">
      <c r="A1751" s="4" t="n">
        <v>45948</v>
      </c>
      <c r="B1751" t="n">
        <v>37969.3</v>
      </c>
      <c r="C1751" t="n">
        <v>33246.44</v>
      </c>
      <c r="D1751" t="n">
        <v>25803.38</v>
      </c>
      <c r="E1751" t="n">
        <v>311.24</v>
      </c>
      <c r="F1751" t="n">
        <v>0</v>
      </c>
      <c r="G1751" t="n">
        <v>440</v>
      </c>
      <c r="H1751" t="n">
        <v>0</v>
      </c>
      <c r="I1751" t="n">
        <v>0</v>
      </c>
      <c r="J1751" t="n">
        <v>118.67</v>
      </c>
      <c r="K1751" t="n">
        <v>0</v>
      </c>
      <c r="L1751" t="n">
        <v>4386.44</v>
      </c>
      <c r="M1751" t="n">
        <v>0</v>
      </c>
      <c r="N1751" t="n">
        <v>6909.57</v>
      </c>
      <c r="O1751" t="n">
        <v>-4722.86</v>
      </c>
    </row>
    <row r="1752">
      <c r="A1752" s="4" t="n">
        <v>45949</v>
      </c>
      <c r="B1752" t="n">
        <v>35285.2</v>
      </c>
      <c r="C1752" t="n">
        <v>30832.31</v>
      </c>
      <c r="D1752" t="n">
        <v>24853.16</v>
      </c>
      <c r="E1752" t="n">
        <v>0</v>
      </c>
      <c r="F1752" t="n">
        <v>0</v>
      </c>
      <c r="G1752" t="n">
        <v>433.84</v>
      </c>
      <c r="H1752" t="n">
        <v>0</v>
      </c>
      <c r="I1752" t="n">
        <v>0</v>
      </c>
      <c r="J1752" t="n">
        <v>206.79</v>
      </c>
      <c r="K1752" t="n">
        <v>0</v>
      </c>
      <c r="L1752" t="n">
        <v>3473.19</v>
      </c>
      <c r="M1752" t="n">
        <v>0</v>
      </c>
      <c r="N1752" t="n">
        <v>6318.21</v>
      </c>
      <c r="O1752" t="n">
        <v>-4452.89</v>
      </c>
    </row>
    <row r="1753">
      <c r="A1753" s="4" t="n">
        <v>45950</v>
      </c>
      <c r="B1753" t="n">
        <v>38207.41</v>
      </c>
      <c r="C1753" t="n">
        <v>33836.07</v>
      </c>
      <c r="D1753" t="n">
        <v>27121.4</v>
      </c>
      <c r="E1753" t="n">
        <v>480.36</v>
      </c>
      <c r="F1753" t="n">
        <v>0</v>
      </c>
      <c r="G1753" t="n">
        <v>456.52</v>
      </c>
      <c r="H1753" t="n">
        <v>0</v>
      </c>
      <c r="I1753" t="n">
        <v>0</v>
      </c>
      <c r="J1753" t="n">
        <v>242.47</v>
      </c>
      <c r="K1753" t="n">
        <v>0</v>
      </c>
      <c r="L1753" t="n">
        <v>2963.84</v>
      </c>
      <c r="M1753" t="n">
        <v>0</v>
      </c>
      <c r="N1753" t="n">
        <v>6942.82</v>
      </c>
      <c r="O1753" t="n">
        <v>-4371.34</v>
      </c>
    </row>
    <row r="1754">
      <c r="A1754" s="4" t="n">
        <v>45951</v>
      </c>
      <c r="B1754" t="n">
        <v>38831.91</v>
      </c>
      <c r="C1754" t="n">
        <v>34459.7</v>
      </c>
      <c r="D1754" t="n">
        <v>27289.16</v>
      </c>
      <c r="E1754" t="n">
        <v>219.94</v>
      </c>
      <c r="F1754" t="n">
        <v>0</v>
      </c>
      <c r="G1754" t="n">
        <v>461.52</v>
      </c>
      <c r="H1754" t="n">
        <v>0</v>
      </c>
      <c r="I1754" t="n">
        <v>0</v>
      </c>
      <c r="J1754" t="n">
        <v>134</v>
      </c>
      <c r="K1754" t="n">
        <v>0</v>
      </c>
      <c r="L1754" t="n">
        <v>4036.8</v>
      </c>
      <c r="M1754" t="n">
        <v>0</v>
      </c>
      <c r="N1754" t="n">
        <v>6690.49</v>
      </c>
      <c r="O1754" t="n">
        <v>-4372.21</v>
      </c>
    </row>
    <row r="1755">
      <c r="A1755" s="4" t="n">
        <v>45952</v>
      </c>
      <c r="B1755" t="n">
        <v>37527.5</v>
      </c>
      <c r="C1755" t="n">
        <v>34203.51</v>
      </c>
      <c r="D1755" t="n">
        <v>26094.42</v>
      </c>
      <c r="E1755" t="n">
        <v>284.4</v>
      </c>
      <c r="F1755" t="n">
        <v>0</v>
      </c>
      <c r="G1755" t="n">
        <v>453.92</v>
      </c>
      <c r="H1755" t="n">
        <v>0</v>
      </c>
      <c r="I1755" t="n">
        <v>0</v>
      </c>
      <c r="J1755" t="n">
        <v>259.35</v>
      </c>
      <c r="K1755" t="n">
        <v>0</v>
      </c>
      <c r="L1755" t="n">
        <v>3963.75</v>
      </c>
      <c r="M1755" t="n">
        <v>0</v>
      </c>
      <c r="N1755" t="n">
        <v>6471.66</v>
      </c>
      <c r="O1755" t="n">
        <v>-3323.99</v>
      </c>
    </row>
    <row r="1756">
      <c r="A1756" s="4" t="n">
        <v>45953</v>
      </c>
      <c r="B1756" t="n">
        <v>37922.49</v>
      </c>
      <c r="C1756" t="n">
        <v>34481.44</v>
      </c>
      <c r="D1756" t="n">
        <v>26573.28</v>
      </c>
      <c r="E1756" t="n">
        <v>204.27</v>
      </c>
      <c r="F1756" t="n">
        <v>0</v>
      </c>
      <c r="G1756" t="n">
        <v>463.52</v>
      </c>
      <c r="H1756" t="n">
        <v>0</v>
      </c>
      <c r="I1756" t="n">
        <v>0</v>
      </c>
      <c r="J1756" t="n">
        <v>187.87</v>
      </c>
      <c r="K1756" t="n">
        <v>0</v>
      </c>
      <c r="L1756" t="n">
        <v>4061.87</v>
      </c>
      <c r="M1756" t="n">
        <v>0</v>
      </c>
      <c r="N1756" t="n">
        <v>6431.68</v>
      </c>
      <c r="O1756" t="n">
        <v>-3441.05</v>
      </c>
    </row>
    <row r="1757">
      <c r="A1757" s="4" t="n">
        <v>45954</v>
      </c>
      <c r="B1757" t="n">
        <v>39559.56</v>
      </c>
      <c r="C1757" t="n">
        <v>35505.72</v>
      </c>
      <c r="D1757" t="n">
        <v>28649.67</v>
      </c>
      <c r="E1757" t="n">
        <v>301.17</v>
      </c>
      <c r="F1757" t="n">
        <v>0</v>
      </c>
      <c r="G1757" t="n">
        <v>461.84</v>
      </c>
      <c r="H1757" t="n">
        <v>0</v>
      </c>
      <c r="I1757" t="n">
        <v>0</v>
      </c>
      <c r="J1757" t="n">
        <v>24.72</v>
      </c>
      <c r="K1757" t="n">
        <v>0</v>
      </c>
      <c r="L1757" t="n">
        <v>3920.91</v>
      </c>
      <c r="M1757" t="n">
        <v>0</v>
      </c>
      <c r="N1757" t="n">
        <v>6201.25</v>
      </c>
      <c r="O1757" t="n">
        <v>-4053.84</v>
      </c>
    </row>
    <row r="1758">
      <c r="A1758" s="4" t="n">
        <v>45955</v>
      </c>
      <c r="B1758" t="n">
        <v>37334.55</v>
      </c>
      <c r="C1758" t="n">
        <v>32922.18</v>
      </c>
      <c r="D1758" t="n">
        <v>26965.47</v>
      </c>
      <c r="E1758" t="n">
        <v>0</v>
      </c>
      <c r="F1758" t="n">
        <v>0</v>
      </c>
      <c r="G1758" t="n">
        <v>530.92</v>
      </c>
      <c r="H1758" t="n">
        <v>0</v>
      </c>
      <c r="I1758" t="n">
        <v>0</v>
      </c>
      <c r="J1758" t="n">
        <v>88.36</v>
      </c>
      <c r="K1758" t="n">
        <v>0</v>
      </c>
      <c r="L1758" t="n">
        <v>2921.71</v>
      </c>
      <c r="M1758" t="n">
        <v>0</v>
      </c>
      <c r="N1758" t="n">
        <v>6828.09</v>
      </c>
      <c r="O1758" t="n">
        <v>-4412.37</v>
      </c>
    </row>
    <row r="1759">
      <c r="A1759" s="4" t="n">
        <v>45956</v>
      </c>
      <c r="B1759" t="n">
        <v>35407.72</v>
      </c>
      <c r="C1759" t="n">
        <v>30609.6</v>
      </c>
      <c r="D1759" t="n">
        <v>25105.9</v>
      </c>
      <c r="E1759" t="n">
        <v>0</v>
      </c>
      <c r="F1759" t="n">
        <v>0</v>
      </c>
      <c r="G1759" t="n">
        <v>696.2</v>
      </c>
      <c r="H1759" t="n">
        <v>0</v>
      </c>
      <c r="I1759" t="n">
        <v>0</v>
      </c>
      <c r="J1759" t="n">
        <v>1008.96</v>
      </c>
      <c r="K1759" t="n">
        <v>0</v>
      </c>
      <c r="L1759" t="n">
        <v>1968.92</v>
      </c>
      <c r="M1759" t="n">
        <v>0</v>
      </c>
      <c r="N1759" t="n">
        <v>6627.74</v>
      </c>
      <c r="O1759" t="n">
        <v>-4798.12</v>
      </c>
    </row>
    <row r="1760">
      <c r="A1760" s="4" t="n">
        <v>45957</v>
      </c>
      <c r="B1760" t="n">
        <v>38369.74</v>
      </c>
      <c r="C1760" t="n">
        <v>33652.12</v>
      </c>
      <c r="D1760" t="n">
        <v>26690.12</v>
      </c>
      <c r="E1760" t="n">
        <v>728.92</v>
      </c>
      <c r="F1760" t="n">
        <v>0</v>
      </c>
      <c r="G1760" t="n">
        <v>763.92</v>
      </c>
      <c r="H1760" t="n">
        <v>0</v>
      </c>
      <c r="I1760" t="n">
        <v>0</v>
      </c>
      <c r="J1760" t="n">
        <v>757.9</v>
      </c>
      <c r="K1760" t="n">
        <v>0</v>
      </c>
      <c r="L1760" t="n">
        <v>2215.2</v>
      </c>
      <c r="M1760" t="n">
        <v>0</v>
      </c>
      <c r="N1760" t="n">
        <v>7213.68</v>
      </c>
      <c r="O1760" t="n">
        <v>-4717.62</v>
      </c>
    </row>
    <row r="1761">
      <c r="A1761" s="4" t="n">
        <v>45958</v>
      </c>
      <c r="B1761" t="n">
        <v>39064.81</v>
      </c>
      <c r="C1761" t="n">
        <v>34262.8</v>
      </c>
      <c r="D1761" t="n">
        <v>27883.89</v>
      </c>
      <c r="E1761" t="n">
        <v>693.45</v>
      </c>
      <c r="F1761" t="n">
        <v>0</v>
      </c>
      <c r="G1761" t="n">
        <v>765.4400000000001</v>
      </c>
      <c r="H1761" t="n">
        <v>0</v>
      </c>
      <c r="I1761" t="n">
        <v>0</v>
      </c>
      <c r="J1761" t="n">
        <v>1231.92</v>
      </c>
      <c r="K1761" t="n">
        <v>0</v>
      </c>
      <c r="L1761" t="n">
        <v>1891.01</v>
      </c>
      <c r="M1761" t="n">
        <v>0</v>
      </c>
      <c r="N1761" t="n">
        <v>6599.1</v>
      </c>
      <c r="O1761" t="n">
        <v>-4802.01</v>
      </c>
    </row>
    <row r="1762">
      <c r="A1762" s="4" t="n">
        <v>45959</v>
      </c>
      <c r="B1762" t="n">
        <v>39219.89</v>
      </c>
      <c r="C1762" t="n">
        <v>34412.18</v>
      </c>
      <c r="D1762" t="n">
        <v>27416.92</v>
      </c>
      <c r="E1762" t="n">
        <v>887.5599999999999</v>
      </c>
      <c r="F1762" t="n">
        <v>0</v>
      </c>
      <c r="G1762" t="n">
        <v>765.92</v>
      </c>
      <c r="H1762" t="n">
        <v>0</v>
      </c>
      <c r="I1762" t="n">
        <v>0</v>
      </c>
      <c r="J1762" t="n">
        <v>281.28</v>
      </c>
      <c r="K1762" t="n">
        <v>0</v>
      </c>
      <c r="L1762" t="n">
        <v>2930.67</v>
      </c>
      <c r="M1762" t="n">
        <v>0</v>
      </c>
      <c r="N1762" t="n">
        <v>6937.54</v>
      </c>
      <c r="O1762" t="n">
        <v>-4807.71</v>
      </c>
    </row>
    <row r="1763">
      <c r="A1763" s="4" t="n">
        <v>45960</v>
      </c>
      <c r="B1763" t="n">
        <v>39349.89</v>
      </c>
      <c r="C1763" t="n">
        <v>34542.18</v>
      </c>
      <c r="D1763" t="n">
        <v>27073.14</v>
      </c>
      <c r="E1763" t="n">
        <v>688.76</v>
      </c>
      <c r="F1763" t="n">
        <v>0</v>
      </c>
      <c r="G1763" t="n">
        <v>749.52</v>
      </c>
      <c r="H1763" t="n">
        <v>0</v>
      </c>
      <c r="I1763" t="n">
        <v>0</v>
      </c>
      <c r="J1763" t="n">
        <v>391.47</v>
      </c>
      <c r="K1763" t="n">
        <v>0</v>
      </c>
      <c r="L1763" t="n">
        <v>2964.16</v>
      </c>
      <c r="M1763" t="n">
        <v>0</v>
      </c>
      <c r="N1763" t="n">
        <v>7482.84</v>
      </c>
      <c r="O1763" t="n">
        <v>-4807.71</v>
      </c>
    </row>
    <row r="1764">
      <c r="A1764" s="4" t="n">
        <v>45961</v>
      </c>
      <c r="B1764" t="n">
        <v>38756.93</v>
      </c>
      <c r="C1764" t="n">
        <v>33960.87</v>
      </c>
      <c r="D1764" t="n">
        <v>26401.64</v>
      </c>
      <c r="E1764" t="n">
        <v>724.36</v>
      </c>
      <c r="F1764" t="n">
        <v>0</v>
      </c>
      <c r="G1764" t="n">
        <v>645.52</v>
      </c>
      <c r="H1764" t="n">
        <v>0</v>
      </c>
      <c r="I1764" t="n">
        <v>0</v>
      </c>
      <c r="J1764" t="n">
        <v>1320.32</v>
      </c>
      <c r="K1764" t="n">
        <v>0</v>
      </c>
      <c r="L1764" t="n">
        <v>2364.09</v>
      </c>
      <c r="M1764" t="n">
        <v>0</v>
      </c>
      <c r="N1764" t="n">
        <v>7301.01</v>
      </c>
      <c r="O1764" t="n">
        <v>-4796.06</v>
      </c>
    </row>
    <row r="1765">
      <c r="A1765" s="4" t="n">
        <v>45962</v>
      </c>
      <c r="B1765" t="n">
        <v>36400.09</v>
      </c>
      <c r="C1765" t="n">
        <v>32199.61</v>
      </c>
      <c r="D1765" t="n">
        <v>25479.09</v>
      </c>
      <c r="E1765" t="n">
        <v>32.67</v>
      </c>
      <c r="F1765" t="n">
        <v>0</v>
      </c>
      <c r="G1765" t="n">
        <v>644.6</v>
      </c>
      <c r="H1765" t="n">
        <v>0</v>
      </c>
      <c r="I1765" t="n">
        <v>0</v>
      </c>
      <c r="J1765" t="n">
        <v>606.38</v>
      </c>
      <c r="K1765" t="n">
        <v>0</v>
      </c>
      <c r="L1765" t="n">
        <v>3865.24</v>
      </c>
      <c r="M1765" t="n">
        <v>0</v>
      </c>
      <c r="N1765" t="n">
        <v>5772.11</v>
      </c>
      <c r="O1765" t="n">
        <v>-4200.48</v>
      </c>
    </row>
    <row r="1766">
      <c r="A1766" s="4" t="n">
        <v>45963</v>
      </c>
      <c r="B1766" t="n">
        <v>33909.96</v>
      </c>
      <c r="C1766" t="n">
        <v>30228.66</v>
      </c>
      <c r="D1766" t="n">
        <v>24343.98</v>
      </c>
      <c r="E1766" t="n">
        <v>0</v>
      </c>
      <c r="F1766" t="n">
        <v>0</v>
      </c>
      <c r="G1766" t="n">
        <v>645.52</v>
      </c>
      <c r="H1766" t="n">
        <v>0</v>
      </c>
      <c r="I1766" t="n">
        <v>0</v>
      </c>
      <c r="J1766" t="n">
        <v>364.4</v>
      </c>
      <c r="K1766" t="n">
        <v>0</v>
      </c>
      <c r="L1766" t="n">
        <v>2410.4</v>
      </c>
      <c r="M1766" t="n">
        <v>0</v>
      </c>
      <c r="N1766" t="n">
        <v>6145.66</v>
      </c>
      <c r="O1766" t="n">
        <v>-3681.3</v>
      </c>
    </row>
    <row r="1767">
      <c r="A1767" s="4" t="n">
        <v>45964</v>
      </c>
      <c r="B1767" t="n">
        <v>33494.47</v>
      </c>
      <c r="C1767" t="n">
        <v>29365.39</v>
      </c>
      <c r="D1767" t="n">
        <v>23952.89</v>
      </c>
      <c r="E1767" t="n">
        <v>0</v>
      </c>
      <c r="F1767" t="n">
        <v>0</v>
      </c>
      <c r="G1767" t="n">
        <v>645.92</v>
      </c>
      <c r="H1767" t="n">
        <v>0</v>
      </c>
      <c r="I1767" t="n">
        <v>0</v>
      </c>
      <c r="J1767" t="n">
        <v>299.87</v>
      </c>
      <c r="K1767" t="n">
        <v>0</v>
      </c>
      <c r="L1767" t="n">
        <v>3305.96</v>
      </c>
      <c r="M1767" t="n">
        <v>0</v>
      </c>
      <c r="N1767" t="n">
        <v>5289.83</v>
      </c>
      <c r="O1767" t="n">
        <v>-4129.08</v>
      </c>
    </row>
    <row r="1768">
      <c r="A1768" s="4" t="n">
        <v>45965</v>
      </c>
      <c r="B1768" t="n">
        <v>33023.85</v>
      </c>
      <c r="C1768" t="n">
        <v>28796.34</v>
      </c>
      <c r="D1768" t="n">
        <v>23918.49</v>
      </c>
      <c r="E1768" t="n">
        <v>0</v>
      </c>
      <c r="F1768" t="n">
        <v>0</v>
      </c>
      <c r="G1768" t="n">
        <v>836.84</v>
      </c>
      <c r="H1768" t="n">
        <v>0</v>
      </c>
      <c r="I1768" t="n">
        <v>0</v>
      </c>
      <c r="J1768" t="n">
        <v>411.48</v>
      </c>
      <c r="K1768" t="n">
        <v>0</v>
      </c>
      <c r="L1768" t="n">
        <v>2418.55</v>
      </c>
      <c r="M1768" t="n">
        <v>0</v>
      </c>
      <c r="N1768" t="n">
        <v>5438.49</v>
      </c>
      <c r="O1768" t="n">
        <v>-4227.51</v>
      </c>
    </row>
    <row r="1769">
      <c r="A1769" s="4" t="n">
        <v>45966</v>
      </c>
      <c r="B1769" t="n">
        <v>34335.84</v>
      </c>
      <c r="C1769" t="n">
        <v>29576.73</v>
      </c>
      <c r="D1769" t="n">
        <v>22502.12</v>
      </c>
      <c r="E1769" t="n">
        <v>0</v>
      </c>
      <c r="F1769" t="n">
        <v>0</v>
      </c>
      <c r="G1769" t="n">
        <v>1203.52</v>
      </c>
      <c r="H1769" t="n">
        <v>0</v>
      </c>
      <c r="I1769" t="n">
        <v>0</v>
      </c>
      <c r="J1769" t="n">
        <v>1129.73</v>
      </c>
      <c r="K1769" t="n">
        <v>0</v>
      </c>
      <c r="L1769" t="n">
        <v>4199.03</v>
      </c>
      <c r="M1769" t="n">
        <v>0</v>
      </c>
      <c r="N1769" t="n">
        <v>5301.44</v>
      </c>
      <c r="O1769" t="n">
        <v>-4759.11</v>
      </c>
    </row>
    <row r="1770">
      <c r="A1770" s="4" t="n">
        <v>45967</v>
      </c>
      <c r="B1770" t="n">
        <v>38466.52</v>
      </c>
      <c r="C1770" t="n">
        <v>33925.84</v>
      </c>
      <c r="D1770" t="n">
        <v>26476.26</v>
      </c>
      <c r="E1770" t="n">
        <v>79.09999999999999</v>
      </c>
      <c r="F1770" t="n">
        <v>0</v>
      </c>
      <c r="G1770" t="n">
        <v>1353.92</v>
      </c>
      <c r="H1770" t="n">
        <v>0</v>
      </c>
      <c r="I1770" t="n">
        <v>0</v>
      </c>
      <c r="J1770" t="n">
        <v>348.12</v>
      </c>
      <c r="K1770" t="n">
        <v>0</v>
      </c>
      <c r="L1770" t="n">
        <v>3586.04</v>
      </c>
      <c r="M1770" t="n">
        <v>0</v>
      </c>
      <c r="N1770" t="n">
        <v>6623.08</v>
      </c>
      <c r="O1770" t="n">
        <v>-4540.68</v>
      </c>
    </row>
    <row r="1771">
      <c r="A1771" s="4" t="n">
        <v>45968</v>
      </c>
      <c r="B1771" t="n">
        <v>38755.07</v>
      </c>
      <c r="C1771" t="n">
        <v>34015.91</v>
      </c>
      <c r="D1771" t="n">
        <v>26646.05</v>
      </c>
      <c r="E1771" t="n">
        <v>120.77</v>
      </c>
      <c r="F1771" t="n">
        <v>0</v>
      </c>
      <c r="G1771" t="n">
        <v>0</v>
      </c>
      <c r="H1771" t="n">
        <v>0</v>
      </c>
      <c r="I1771" t="n">
        <v>0</v>
      </c>
      <c r="J1771" t="n">
        <v>301.78</v>
      </c>
      <c r="K1771" t="n">
        <v>0</v>
      </c>
      <c r="L1771" t="n">
        <v>4667.58</v>
      </c>
      <c r="M1771" t="n">
        <v>0</v>
      </c>
      <c r="N1771" t="n">
        <v>7018.89</v>
      </c>
      <c r="O1771" t="n">
        <v>-4739.16</v>
      </c>
    </row>
    <row r="1772">
      <c r="A1772" s="4" t="n">
        <v>45969</v>
      </c>
      <c r="B1772" t="n">
        <v>36427.75</v>
      </c>
      <c r="C1772" t="n">
        <v>31604.34</v>
      </c>
      <c r="D1772" t="n">
        <v>22762.51</v>
      </c>
      <c r="E1772" t="n">
        <v>313.97</v>
      </c>
      <c r="F1772" t="n">
        <v>0</v>
      </c>
      <c r="G1772" t="n">
        <v>1341.94</v>
      </c>
      <c r="H1772" t="n">
        <v>0</v>
      </c>
      <c r="I1772" t="n">
        <v>0</v>
      </c>
      <c r="J1772" t="n">
        <v>895.45</v>
      </c>
      <c r="K1772" t="n">
        <v>0</v>
      </c>
      <c r="L1772" t="n">
        <v>3964.94</v>
      </c>
      <c r="M1772" t="n">
        <v>0</v>
      </c>
      <c r="N1772" t="n">
        <v>7148.94</v>
      </c>
      <c r="O1772" t="n">
        <v>-4823.41</v>
      </c>
    </row>
    <row r="1773">
      <c r="A1773" s="4" t="n">
        <v>45970</v>
      </c>
      <c r="B1773" t="n">
        <v>34376.23</v>
      </c>
      <c r="C1773" t="n">
        <v>30183.37</v>
      </c>
      <c r="D1773" t="n">
        <v>22079.62</v>
      </c>
      <c r="E1773" t="n">
        <v>99.11</v>
      </c>
      <c r="F1773" t="n">
        <v>0</v>
      </c>
      <c r="G1773" t="n">
        <v>1353.52</v>
      </c>
      <c r="H1773" t="n">
        <v>0</v>
      </c>
      <c r="I1773" t="n">
        <v>0</v>
      </c>
      <c r="J1773" t="n">
        <v>1224.68</v>
      </c>
      <c r="K1773" t="n">
        <v>0</v>
      </c>
      <c r="L1773" t="n">
        <v>2623.38</v>
      </c>
      <c r="M1773" t="n">
        <v>0</v>
      </c>
      <c r="N1773" t="n">
        <v>6995.92</v>
      </c>
      <c r="O1773" t="n">
        <v>-4192.86</v>
      </c>
    </row>
    <row r="1774">
      <c r="A1774" s="4" t="n">
        <v>45971</v>
      </c>
      <c r="B1774" t="n">
        <v>34854.46</v>
      </c>
      <c r="C1774" t="n">
        <v>30043.14</v>
      </c>
      <c r="D1774" t="n">
        <v>23886.04</v>
      </c>
      <c r="E1774" t="n">
        <v>0</v>
      </c>
      <c r="F1774" t="n">
        <v>0</v>
      </c>
      <c r="G1774" t="n">
        <v>1360.12</v>
      </c>
      <c r="H1774" t="n">
        <v>0</v>
      </c>
      <c r="I1774" t="n">
        <v>0</v>
      </c>
      <c r="J1774" t="n">
        <v>815.64</v>
      </c>
      <c r="K1774" t="n">
        <v>0</v>
      </c>
      <c r="L1774" t="n">
        <v>1824.53</v>
      </c>
      <c r="M1774" t="n">
        <v>0</v>
      </c>
      <c r="N1774" t="n">
        <v>6968.13</v>
      </c>
      <c r="O1774" t="n">
        <v>-4811.32</v>
      </c>
    </row>
    <row r="1775">
      <c r="A1775" s="4" t="n">
        <v>45972</v>
      </c>
      <c r="B1775" t="n">
        <v>38025.54</v>
      </c>
      <c r="C1775" t="n">
        <v>33382.27</v>
      </c>
      <c r="D1775" t="n">
        <v>26017.63</v>
      </c>
      <c r="E1775" t="n">
        <v>121.32</v>
      </c>
      <c r="F1775" t="n">
        <v>0</v>
      </c>
      <c r="G1775" t="n">
        <v>1361.24</v>
      </c>
      <c r="H1775" t="n">
        <v>0</v>
      </c>
      <c r="I1775" t="n">
        <v>0</v>
      </c>
      <c r="J1775" t="n">
        <v>382.89</v>
      </c>
      <c r="K1775" t="n">
        <v>0</v>
      </c>
      <c r="L1775" t="n">
        <v>3173.17</v>
      </c>
      <c r="M1775" t="n">
        <v>0</v>
      </c>
      <c r="N1775" t="n">
        <v>6969.29</v>
      </c>
      <c r="O1775" t="n">
        <v>-4643.27</v>
      </c>
    </row>
    <row r="1776">
      <c r="A1776" s="4" t="n">
        <v>45973</v>
      </c>
      <c r="B1776" t="n">
        <v>38623.32</v>
      </c>
      <c r="C1776" t="n">
        <v>33843.01</v>
      </c>
      <c r="D1776" t="n">
        <v>25860.94</v>
      </c>
      <c r="E1776" t="n">
        <v>386.19</v>
      </c>
      <c r="F1776" t="n">
        <v>0</v>
      </c>
      <c r="G1776" t="n">
        <v>1340.52</v>
      </c>
      <c r="H1776" t="n">
        <v>0</v>
      </c>
      <c r="I1776" t="n">
        <v>0</v>
      </c>
      <c r="J1776" t="n">
        <v>317.77</v>
      </c>
      <c r="K1776" t="n">
        <v>0</v>
      </c>
      <c r="L1776" t="n">
        <v>3403.22</v>
      </c>
      <c r="M1776" t="n">
        <v>0</v>
      </c>
      <c r="N1776" t="n">
        <v>7314.68</v>
      </c>
      <c r="O1776" t="n">
        <v>-4780.31</v>
      </c>
    </row>
    <row r="1777">
      <c r="A1777" s="4" t="n">
        <v>45974</v>
      </c>
      <c r="B1777" t="n">
        <v>38741.58</v>
      </c>
      <c r="C1777" t="n">
        <v>33977.89</v>
      </c>
      <c r="D1777" t="n">
        <v>26748.86</v>
      </c>
      <c r="E1777" t="n">
        <v>245.3</v>
      </c>
      <c r="F1777" t="n">
        <v>0</v>
      </c>
      <c r="G1777" t="n">
        <v>1358.92</v>
      </c>
      <c r="H1777" t="n">
        <v>0</v>
      </c>
      <c r="I1777" t="n">
        <v>0</v>
      </c>
      <c r="J1777" t="n">
        <v>548.29</v>
      </c>
      <c r="K1777" t="n">
        <v>0</v>
      </c>
      <c r="L1777" t="n">
        <v>2857.55</v>
      </c>
      <c r="M1777" t="n">
        <v>0</v>
      </c>
      <c r="N1777" t="n">
        <v>6982.66</v>
      </c>
      <c r="O1777" t="n">
        <v>-4763.69</v>
      </c>
    </row>
    <row r="1778">
      <c r="A1778" s="4" t="n">
        <v>45975</v>
      </c>
      <c r="B1778" t="n">
        <v>38841.11</v>
      </c>
      <c r="C1778" t="n">
        <v>34030.95</v>
      </c>
      <c r="D1778" t="n">
        <v>26882.37</v>
      </c>
      <c r="E1778" t="n">
        <v>199.73</v>
      </c>
      <c r="F1778" t="n">
        <v>0</v>
      </c>
      <c r="G1778" t="n">
        <v>792</v>
      </c>
      <c r="H1778" t="n">
        <v>0</v>
      </c>
      <c r="I1778" t="n">
        <v>0</v>
      </c>
      <c r="J1778" t="n">
        <v>461.88</v>
      </c>
      <c r="K1778" t="n">
        <v>0</v>
      </c>
      <c r="L1778" t="n">
        <v>3369.97</v>
      </c>
      <c r="M1778" t="n">
        <v>0</v>
      </c>
      <c r="N1778" t="n">
        <v>7135.16</v>
      </c>
      <c r="O1778" t="n">
        <v>-4810.16</v>
      </c>
    </row>
    <row r="1779">
      <c r="A1779" s="4" t="n">
        <v>45976</v>
      </c>
      <c r="B1779" t="n">
        <v>33797.37</v>
      </c>
      <c r="C1779" t="n">
        <v>29984.98</v>
      </c>
      <c r="D1779" t="n">
        <v>22723.83</v>
      </c>
      <c r="E1779" t="n">
        <v>0</v>
      </c>
      <c r="F1779" t="n">
        <v>416.56</v>
      </c>
      <c r="G1779" t="n">
        <v>789.52</v>
      </c>
      <c r="H1779" t="n">
        <v>0</v>
      </c>
      <c r="I1779" t="n">
        <v>0</v>
      </c>
      <c r="J1779" t="n">
        <v>344.41</v>
      </c>
      <c r="K1779" t="n">
        <v>0</v>
      </c>
      <c r="L1779" t="n">
        <v>2504.85</v>
      </c>
      <c r="M1779" t="n">
        <v>0</v>
      </c>
      <c r="N1779" t="n">
        <v>7018.2</v>
      </c>
      <c r="O1779" t="n">
        <v>-3812.39</v>
      </c>
    </row>
    <row r="1780">
      <c r="A1780" s="4" t="n">
        <v>45977</v>
      </c>
      <c r="B1780" t="n">
        <v>32052.2</v>
      </c>
      <c r="C1780" t="n">
        <v>28002.25</v>
      </c>
      <c r="D1780" t="n">
        <v>23185.19</v>
      </c>
      <c r="E1780" t="n">
        <v>0</v>
      </c>
      <c r="F1780" t="n">
        <v>0</v>
      </c>
      <c r="G1780" t="n">
        <v>789.52</v>
      </c>
      <c r="H1780" t="n">
        <v>0</v>
      </c>
      <c r="I1780" t="n">
        <v>0</v>
      </c>
      <c r="J1780" t="n">
        <v>119</v>
      </c>
      <c r="K1780" t="n">
        <v>0</v>
      </c>
      <c r="L1780" t="n">
        <v>2137.25</v>
      </c>
      <c r="M1780" t="n">
        <v>0</v>
      </c>
      <c r="N1780" t="n">
        <v>5821.24</v>
      </c>
      <c r="O1780" t="n">
        <v>-4049.95</v>
      </c>
    </row>
    <row r="1781">
      <c r="A1781" s="4" t="n">
        <v>45978</v>
      </c>
      <c r="B1781" t="n">
        <v>37064.02</v>
      </c>
      <c r="C1781" t="n">
        <v>32614.15</v>
      </c>
      <c r="D1781" t="n">
        <v>23182.35</v>
      </c>
      <c r="E1781" t="n">
        <v>220.85</v>
      </c>
      <c r="F1781" t="n">
        <v>0</v>
      </c>
      <c r="G1781" t="n">
        <v>693.92</v>
      </c>
      <c r="H1781" t="n">
        <v>0</v>
      </c>
      <c r="I1781" t="n">
        <v>0</v>
      </c>
      <c r="J1781" t="n">
        <v>1534.04</v>
      </c>
      <c r="K1781" t="n">
        <v>0</v>
      </c>
      <c r="L1781" t="n">
        <v>4383.53</v>
      </c>
      <c r="M1781" t="n">
        <v>0</v>
      </c>
      <c r="N1781" t="n">
        <v>7049.33</v>
      </c>
      <c r="O1781" t="n">
        <v>-4449.87</v>
      </c>
    </row>
    <row r="1782">
      <c r="A1782" s="4" t="n">
        <v>45979</v>
      </c>
      <c r="B1782" t="n">
        <v>37691.38</v>
      </c>
      <c r="C1782" t="n">
        <v>33063.52</v>
      </c>
      <c r="D1782" t="n">
        <v>22614.46</v>
      </c>
      <c r="E1782" t="n">
        <v>208.77</v>
      </c>
      <c r="F1782" t="n">
        <v>0</v>
      </c>
      <c r="G1782" t="n">
        <v>461.52</v>
      </c>
      <c r="H1782" t="n">
        <v>0</v>
      </c>
      <c r="I1782" t="n">
        <v>0</v>
      </c>
      <c r="J1782" t="n">
        <v>2735.46</v>
      </c>
      <c r="K1782" t="n">
        <v>0</v>
      </c>
      <c r="L1782" t="n">
        <v>4710.41</v>
      </c>
      <c r="M1782" t="n">
        <v>0</v>
      </c>
      <c r="N1782" t="n">
        <v>6960.76</v>
      </c>
      <c r="O1782" t="n">
        <v>-4627.86</v>
      </c>
    </row>
    <row r="1783">
      <c r="A1783" s="4" t="n">
        <v>45980</v>
      </c>
      <c r="B1783" t="n">
        <v>37157.09</v>
      </c>
      <c r="C1783" t="n">
        <v>32501.95</v>
      </c>
      <c r="D1783" t="n">
        <v>24462.06</v>
      </c>
      <c r="E1783" t="n">
        <v>227.82</v>
      </c>
      <c r="F1783" t="n">
        <v>0</v>
      </c>
      <c r="G1783" t="n">
        <v>889.84</v>
      </c>
      <c r="H1783" t="n">
        <v>0</v>
      </c>
      <c r="I1783" t="n">
        <v>0</v>
      </c>
      <c r="J1783" t="n">
        <v>1856.73</v>
      </c>
      <c r="K1783" t="n">
        <v>0</v>
      </c>
      <c r="L1783" t="n">
        <v>2704.47</v>
      </c>
      <c r="M1783" t="n">
        <v>0</v>
      </c>
      <c r="N1783" t="n">
        <v>7016.17</v>
      </c>
      <c r="O1783" t="n">
        <v>-4655.14</v>
      </c>
    </row>
    <row r="1784">
      <c r="A1784" s="4" t="n">
        <v>45981</v>
      </c>
      <c r="B1784" t="n">
        <v>36951.85</v>
      </c>
      <c r="C1784" t="n">
        <v>32196.72</v>
      </c>
      <c r="D1784" t="n">
        <v>26271.7</v>
      </c>
      <c r="E1784" t="n">
        <v>0</v>
      </c>
      <c r="F1784" t="n">
        <v>0</v>
      </c>
      <c r="G1784" t="n">
        <v>1355.52</v>
      </c>
      <c r="H1784" t="n">
        <v>0</v>
      </c>
      <c r="I1784" t="n">
        <v>0</v>
      </c>
      <c r="J1784" t="n">
        <v>324.49</v>
      </c>
      <c r="K1784" t="n">
        <v>0</v>
      </c>
      <c r="L1784" t="n">
        <v>2035.74</v>
      </c>
      <c r="M1784" t="n">
        <v>0</v>
      </c>
      <c r="N1784" t="n">
        <v>6964.4</v>
      </c>
      <c r="O1784" t="n">
        <v>-4755.13</v>
      </c>
    </row>
    <row r="1785">
      <c r="A1785" s="4" t="n">
        <v>45982</v>
      </c>
      <c r="B1785" t="n">
        <v>37456.21</v>
      </c>
      <c r="C1785" t="n">
        <v>32685.9</v>
      </c>
      <c r="D1785" t="n">
        <v>26015.88</v>
      </c>
      <c r="E1785" t="n">
        <v>0</v>
      </c>
      <c r="F1785" t="n">
        <v>0</v>
      </c>
      <c r="G1785" t="n">
        <v>1388.6</v>
      </c>
      <c r="H1785" t="n">
        <v>0</v>
      </c>
      <c r="I1785" t="n">
        <v>0</v>
      </c>
      <c r="J1785" t="n">
        <v>213.33</v>
      </c>
      <c r="K1785" t="n">
        <v>0</v>
      </c>
      <c r="L1785" t="n">
        <v>3159.1</v>
      </c>
      <c r="M1785" t="n">
        <v>0</v>
      </c>
      <c r="N1785" t="n">
        <v>6679.3</v>
      </c>
      <c r="O1785" t="n">
        <v>-4770.31</v>
      </c>
    </row>
    <row r="1786">
      <c r="A1786" s="4" t="n">
        <v>45983</v>
      </c>
      <c r="B1786" t="n">
        <v>37115.27</v>
      </c>
      <c r="C1786" t="n">
        <v>32318.95</v>
      </c>
      <c r="D1786" t="n">
        <v>24020.03</v>
      </c>
      <c r="E1786" t="n">
        <v>97.14</v>
      </c>
      <c r="F1786" t="n">
        <v>0</v>
      </c>
      <c r="G1786" t="n">
        <v>1400.52</v>
      </c>
      <c r="H1786" t="n">
        <v>0</v>
      </c>
      <c r="I1786" t="n">
        <v>0</v>
      </c>
      <c r="J1786" t="n">
        <v>2234.63</v>
      </c>
      <c r="K1786" t="n">
        <v>0</v>
      </c>
      <c r="L1786" t="n">
        <v>4478.55</v>
      </c>
      <c r="M1786" t="n">
        <v>0</v>
      </c>
      <c r="N1786" t="n">
        <v>4884.4</v>
      </c>
      <c r="O1786" t="n">
        <v>-4796.32</v>
      </c>
    </row>
    <row r="1787">
      <c r="A1787" s="4" t="n">
        <v>45984</v>
      </c>
      <c r="B1787" t="n">
        <v>34813.95</v>
      </c>
      <c r="C1787" t="n">
        <v>30340.38</v>
      </c>
      <c r="D1787" t="n">
        <v>23462.07</v>
      </c>
      <c r="E1787" t="n">
        <v>176.1</v>
      </c>
      <c r="F1787" t="n">
        <v>0</v>
      </c>
      <c r="G1787" t="n">
        <v>1390.84</v>
      </c>
      <c r="H1787" t="n">
        <v>0</v>
      </c>
      <c r="I1787" t="n">
        <v>0</v>
      </c>
      <c r="J1787" t="n">
        <v>1052.28</v>
      </c>
      <c r="K1787" t="n">
        <v>0</v>
      </c>
      <c r="L1787" t="n">
        <v>3349.81</v>
      </c>
      <c r="M1787" t="n">
        <v>0</v>
      </c>
      <c r="N1787" t="n">
        <v>5382.85</v>
      </c>
      <c r="O1787" t="n">
        <v>-4473.57</v>
      </c>
    </row>
    <row r="1788">
      <c r="A1788" s="4" t="n">
        <v>45986</v>
      </c>
      <c r="B1788" t="n">
        <v>39541.07</v>
      </c>
      <c r="C1788" t="n">
        <v>34775.18</v>
      </c>
      <c r="D1788" t="n">
        <v>25216.46</v>
      </c>
      <c r="E1788" t="n">
        <v>98.84999999999999</v>
      </c>
      <c r="F1788" t="n">
        <v>0</v>
      </c>
      <c r="G1788" t="n">
        <v>1397.2</v>
      </c>
      <c r="H1788" t="n">
        <v>0</v>
      </c>
      <c r="I1788" t="n">
        <v>0</v>
      </c>
      <c r="J1788" t="n">
        <v>1924.69</v>
      </c>
      <c r="K1788" t="n">
        <v>0</v>
      </c>
      <c r="L1788" t="n">
        <v>4062.9</v>
      </c>
      <c r="M1788" t="n">
        <v>0</v>
      </c>
      <c r="N1788" t="n">
        <v>6840.97</v>
      </c>
      <c r="O1788" t="n">
        <v>-4765.89</v>
      </c>
    </row>
    <row r="1789">
      <c r="A1789" s="4" t="n">
        <v>45987</v>
      </c>
      <c r="B1789" t="n">
        <v>39909.31</v>
      </c>
      <c r="C1789" t="n">
        <v>35106.53</v>
      </c>
      <c r="D1789" t="n">
        <v>25998.17</v>
      </c>
      <c r="E1789" t="n">
        <v>131.36</v>
      </c>
      <c r="F1789" t="n">
        <v>0</v>
      </c>
      <c r="G1789" t="n">
        <v>1346.52</v>
      </c>
      <c r="H1789" t="n">
        <v>0</v>
      </c>
      <c r="I1789" t="n">
        <v>0</v>
      </c>
      <c r="J1789" t="n">
        <v>1574.46</v>
      </c>
      <c r="K1789" t="n">
        <v>0</v>
      </c>
      <c r="L1789" t="n">
        <v>3970.77</v>
      </c>
      <c r="M1789" t="n">
        <v>0</v>
      </c>
      <c r="N1789" t="n">
        <v>6888.03</v>
      </c>
      <c r="O1789" t="n">
        <v>-4802.78</v>
      </c>
    </row>
    <row r="1790">
      <c r="A1790" s="4" t="n">
        <v>45988</v>
      </c>
      <c r="B1790" t="n">
        <v>40240.79</v>
      </c>
      <c r="C1790" t="n">
        <v>35428.5</v>
      </c>
      <c r="D1790" t="n">
        <v>25119.04</v>
      </c>
      <c r="E1790" t="n">
        <v>139.93</v>
      </c>
      <c r="F1790" t="n">
        <v>0</v>
      </c>
      <c r="G1790" t="n">
        <v>1397.92</v>
      </c>
      <c r="H1790" t="n">
        <v>0</v>
      </c>
      <c r="I1790" t="n">
        <v>0</v>
      </c>
      <c r="J1790" t="n">
        <v>3328.35</v>
      </c>
      <c r="K1790" t="n">
        <v>0</v>
      </c>
      <c r="L1790" t="n">
        <v>4357.63</v>
      </c>
      <c r="M1790" t="n">
        <v>0</v>
      </c>
      <c r="N1790" t="n">
        <v>6480.71</v>
      </c>
      <c r="O1790" t="n">
        <v>-4812.29</v>
      </c>
    </row>
    <row r="1791">
      <c r="A1791" s="4" t="n">
        <v>45989</v>
      </c>
      <c r="B1791" t="n">
        <v>32795.59</v>
      </c>
      <c r="C1791" t="n">
        <v>28013.34</v>
      </c>
      <c r="D1791" t="n">
        <v>20374.84</v>
      </c>
      <c r="E1791" t="n">
        <v>0</v>
      </c>
      <c r="F1791" t="n">
        <v>0</v>
      </c>
      <c r="G1791" t="n">
        <v>1384.52</v>
      </c>
      <c r="H1791" t="n">
        <v>0</v>
      </c>
      <c r="I1791" t="n">
        <v>0</v>
      </c>
      <c r="J1791" t="n">
        <v>2268.67</v>
      </c>
      <c r="K1791" t="n">
        <v>0</v>
      </c>
      <c r="L1791" t="n">
        <v>1849.69</v>
      </c>
      <c r="M1791" t="n">
        <v>0</v>
      </c>
      <c r="N1791" t="n">
        <v>6838.86</v>
      </c>
      <c r="O1791" t="n">
        <v>-4782.25</v>
      </c>
    </row>
    <row r="1792">
      <c r="A1792" s="4" t="n">
        <v>45990</v>
      </c>
      <c r="B1792" t="n">
        <v>33319.22</v>
      </c>
      <c r="C1792" t="n">
        <v>29095.14</v>
      </c>
      <c r="D1792" t="n">
        <v>21101.79</v>
      </c>
      <c r="E1792" t="n">
        <v>0</v>
      </c>
      <c r="F1792" t="n">
        <v>0</v>
      </c>
      <c r="G1792" t="n">
        <v>1399.52</v>
      </c>
      <c r="H1792" t="n">
        <v>0</v>
      </c>
      <c r="I1792" t="n">
        <v>0</v>
      </c>
      <c r="J1792" t="n">
        <v>969.75</v>
      </c>
      <c r="K1792" t="n">
        <v>0</v>
      </c>
      <c r="L1792" t="n">
        <v>2958.64</v>
      </c>
      <c r="M1792" t="n">
        <v>0</v>
      </c>
      <c r="N1792" t="n">
        <v>5783.77</v>
      </c>
      <c r="O1792" t="n">
        <v>-4224.08</v>
      </c>
    </row>
    <row r="1793">
      <c r="A1793" s="4" t="n">
        <v>45991</v>
      </c>
      <c r="B1793" t="n">
        <v>32188.27</v>
      </c>
      <c r="C1793" t="n">
        <v>28409</v>
      </c>
      <c r="D1793" t="n">
        <v>20469.13</v>
      </c>
      <c r="E1793" t="n">
        <v>0</v>
      </c>
      <c r="F1793" t="n">
        <v>0</v>
      </c>
      <c r="G1793" t="n">
        <v>1404.52</v>
      </c>
      <c r="H1793" t="n">
        <v>0</v>
      </c>
      <c r="I1793" t="n">
        <v>0</v>
      </c>
      <c r="J1793" t="n">
        <v>598.17</v>
      </c>
      <c r="K1793" t="n">
        <v>0</v>
      </c>
      <c r="L1793" t="n">
        <v>2969.22</v>
      </c>
      <c r="M1793" t="n">
        <v>0</v>
      </c>
      <c r="N1793" t="n">
        <v>5702.12</v>
      </c>
      <c r="O1793" t="n">
        <v>-3779.27</v>
      </c>
    </row>
    <row r="1794">
      <c r="A1794" s="4" t="n">
        <v>45992</v>
      </c>
      <c r="B1794" t="n">
        <v>33637.06</v>
      </c>
      <c r="C1794" t="n">
        <v>30225.04</v>
      </c>
      <c r="D1794" t="n">
        <v>23671.17</v>
      </c>
      <c r="E1794" t="n">
        <v>0</v>
      </c>
      <c r="F1794" t="n">
        <v>0</v>
      </c>
      <c r="G1794" t="n">
        <v>1377.92</v>
      </c>
      <c r="H1794" t="n">
        <v>0</v>
      </c>
      <c r="I1794" t="n">
        <v>0</v>
      </c>
      <c r="J1794" t="n">
        <v>283.49</v>
      </c>
      <c r="K1794" t="n">
        <v>0</v>
      </c>
      <c r="L1794" t="n">
        <v>2001.23</v>
      </c>
      <c r="M1794" t="n">
        <v>0</v>
      </c>
      <c r="N1794" t="n">
        <v>6303.25</v>
      </c>
      <c r="O1794" t="n">
        <v>-3412.02</v>
      </c>
    </row>
    <row r="1795">
      <c r="A1795" s="4" t="n">
        <v>45993</v>
      </c>
      <c r="B1795" t="n">
        <v>36255.35</v>
      </c>
      <c r="C1795" t="n">
        <v>31696.1</v>
      </c>
      <c r="D1795" t="n">
        <v>23449.66</v>
      </c>
      <c r="E1795" t="n">
        <v>94.75</v>
      </c>
      <c r="F1795" t="n">
        <v>0</v>
      </c>
      <c r="G1795" t="n">
        <v>1386.84</v>
      </c>
      <c r="H1795" t="n">
        <v>0</v>
      </c>
      <c r="I1795" t="n">
        <v>0</v>
      </c>
      <c r="J1795" t="n">
        <v>295.3</v>
      </c>
      <c r="K1795" t="n">
        <v>0</v>
      </c>
      <c r="L1795" t="n">
        <v>2625.3</v>
      </c>
      <c r="M1795" t="n">
        <v>0</v>
      </c>
      <c r="N1795" t="n">
        <v>6769.87</v>
      </c>
      <c r="O1795" t="n">
        <v>-4559.25</v>
      </c>
    </row>
    <row r="1796">
      <c r="A1796" s="4" t="n">
        <v>45994</v>
      </c>
      <c r="B1796" t="n">
        <v>36680.95</v>
      </c>
      <c r="C1796" t="n">
        <v>32082.31</v>
      </c>
      <c r="D1796" t="n">
        <v>22653.93</v>
      </c>
      <c r="E1796" t="n">
        <v>407.53</v>
      </c>
      <c r="F1796" t="n">
        <v>0</v>
      </c>
      <c r="G1796" t="n">
        <v>1381.52</v>
      </c>
      <c r="H1796" t="n">
        <v>0</v>
      </c>
      <c r="I1796" t="n">
        <v>0</v>
      </c>
      <c r="J1796" t="n">
        <v>1054.36</v>
      </c>
      <c r="K1796" t="n">
        <v>0</v>
      </c>
      <c r="L1796" t="n">
        <v>3536.31</v>
      </c>
      <c r="M1796" t="n">
        <v>0</v>
      </c>
      <c r="N1796" t="n">
        <v>6574.64</v>
      </c>
      <c r="O1796" t="n">
        <v>-4598.64</v>
      </c>
    </row>
    <row r="1797">
      <c r="A1797" s="4" t="n">
        <v>45995</v>
      </c>
      <c r="B1797" t="n">
        <v>37822.63</v>
      </c>
      <c r="C1797" t="n">
        <v>33083.9</v>
      </c>
      <c r="D1797" t="n">
        <v>22043.26</v>
      </c>
      <c r="E1797" t="n">
        <v>452.54</v>
      </c>
      <c r="F1797" t="n">
        <v>0</v>
      </c>
      <c r="G1797" t="n">
        <v>1389.52</v>
      </c>
      <c r="H1797" t="n">
        <v>0</v>
      </c>
      <c r="I1797" t="n">
        <v>0</v>
      </c>
      <c r="J1797" t="n">
        <v>2082.48</v>
      </c>
      <c r="K1797" t="n">
        <v>0</v>
      </c>
      <c r="L1797" t="n">
        <v>3902.93</v>
      </c>
      <c r="M1797" t="n">
        <v>0</v>
      </c>
      <c r="N1797" t="n">
        <v>6845.02</v>
      </c>
      <c r="O1797" t="n">
        <v>-4738.73</v>
      </c>
    </row>
    <row r="1798">
      <c r="A1798" s="4" t="n">
        <v>45996</v>
      </c>
      <c r="B1798" t="n">
        <v>37321.52</v>
      </c>
      <c r="C1798" t="n">
        <v>32520.22</v>
      </c>
      <c r="D1798" t="n">
        <v>22181.42</v>
      </c>
      <c r="E1798" t="n">
        <v>125.92</v>
      </c>
      <c r="F1798" t="n">
        <v>0</v>
      </c>
      <c r="G1798" t="n">
        <v>988.2</v>
      </c>
      <c r="H1798" t="n">
        <v>0</v>
      </c>
      <c r="I1798" t="n">
        <v>0</v>
      </c>
      <c r="J1798" t="n">
        <v>2219.3</v>
      </c>
      <c r="K1798" t="n">
        <v>0</v>
      </c>
      <c r="L1798" t="n">
        <v>3963.43</v>
      </c>
      <c r="M1798" t="n">
        <v>0</v>
      </c>
      <c r="N1798" t="n">
        <v>6783.91</v>
      </c>
      <c r="O1798" t="n">
        <v>-4801.3</v>
      </c>
    </row>
    <row r="1799">
      <c r="A1799" s="4" t="n">
        <v>45997</v>
      </c>
      <c r="B1799" t="n">
        <v>36231.4</v>
      </c>
      <c r="C1799" t="n">
        <v>31425.5</v>
      </c>
      <c r="D1799" t="n">
        <v>21656.6</v>
      </c>
      <c r="E1799" t="n">
        <v>623.97</v>
      </c>
      <c r="F1799" t="n">
        <v>0</v>
      </c>
      <c r="G1799" t="n">
        <v>881.24</v>
      </c>
      <c r="H1799" t="n">
        <v>0</v>
      </c>
      <c r="I1799" t="n">
        <v>0</v>
      </c>
      <c r="J1799" t="n">
        <v>205.57</v>
      </c>
      <c r="K1799" t="n">
        <v>0</v>
      </c>
      <c r="L1799" t="n">
        <v>4678.86</v>
      </c>
      <c r="M1799" t="n">
        <v>0</v>
      </c>
      <c r="N1799" t="n">
        <v>7116.35</v>
      </c>
      <c r="O1799" t="n">
        <v>-4805.9</v>
      </c>
    </row>
    <row r="1800">
      <c r="A1800" s="4" t="n">
        <v>45998</v>
      </c>
      <c r="B1800" t="n">
        <v>34961.14</v>
      </c>
      <c r="C1800" t="n">
        <v>30159.37</v>
      </c>
      <c r="D1800" t="n">
        <v>21926.47</v>
      </c>
      <c r="E1800" t="n">
        <v>282.96</v>
      </c>
      <c r="F1800" t="n">
        <v>0</v>
      </c>
      <c r="G1800" t="n">
        <v>886.52</v>
      </c>
      <c r="H1800" t="n">
        <v>0</v>
      </c>
      <c r="I1800" t="n">
        <v>0</v>
      </c>
      <c r="J1800" t="n">
        <v>114.94</v>
      </c>
      <c r="K1800" t="n">
        <v>0</v>
      </c>
      <c r="L1800" t="n">
        <v>3993.86</v>
      </c>
      <c r="M1800" t="n">
        <v>0</v>
      </c>
      <c r="N1800" t="n">
        <v>6992</v>
      </c>
      <c r="O1800" t="n">
        <v>-4801.77</v>
      </c>
    </row>
    <row r="1801">
      <c r="A1801" s="4" t="n">
        <v>45999</v>
      </c>
      <c r="B1801" t="n">
        <v>34121.24</v>
      </c>
      <c r="C1801" t="n">
        <v>29328.19</v>
      </c>
      <c r="D1801" t="n">
        <v>21100.24</v>
      </c>
      <c r="E1801" t="n">
        <v>324.41</v>
      </c>
      <c r="F1801" t="n">
        <v>0</v>
      </c>
      <c r="G1801" t="n">
        <v>927.52</v>
      </c>
      <c r="H1801" t="n">
        <v>0</v>
      </c>
      <c r="I1801" t="n">
        <v>0</v>
      </c>
      <c r="J1801" t="n">
        <v>382.31</v>
      </c>
      <c r="K1801" t="n">
        <v>0</v>
      </c>
      <c r="L1801" t="n">
        <v>3484.82</v>
      </c>
      <c r="M1801" t="n">
        <v>0</v>
      </c>
      <c r="N1801" t="n">
        <v>6856.2</v>
      </c>
      <c r="O1801" t="n">
        <v>-4793.05</v>
      </c>
    </row>
    <row r="1802">
      <c r="A1802" s="4" t="n">
        <v>46000</v>
      </c>
      <c r="B1802" t="n">
        <v>37976</v>
      </c>
      <c r="C1802" t="n">
        <v>33174.49</v>
      </c>
      <c r="D1802" t="n">
        <v>22264.99</v>
      </c>
      <c r="E1802" t="n">
        <v>1439.49</v>
      </c>
      <c r="F1802" t="n">
        <v>0</v>
      </c>
      <c r="G1802" t="n">
        <v>929.52</v>
      </c>
      <c r="H1802" t="n">
        <v>0</v>
      </c>
      <c r="I1802" t="n">
        <v>0</v>
      </c>
      <c r="J1802" t="n">
        <v>1288.39</v>
      </c>
      <c r="K1802" t="n">
        <v>0</v>
      </c>
      <c r="L1802" t="n">
        <v>3672.98</v>
      </c>
      <c r="M1802" t="n">
        <v>0</v>
      </c>
      <c r="N1802" t="n">
        <v>7440.43</v>
      </c>
      <c r="O1802" t="n">
        <v>-4801.51</v>
      </c>
    </row>
    <row r="1803">
      <c r="A1803" s="4" t="n">
        <v>46001</v>
      </c>
      <c r="B1803" t="n">
        <v>37803.68</v>
      </c>
      <c r="C1803" t="n">
        <v>32983.91</v>
      </c>
      <c r="D1803" t="n">
        <v>22008.75</v>
      </c>
      <c r="E1803" t="n">
        <v>1562.76</v>
      </c>
      <c r="F1803" t="n">
        <v>0</v>
      </c>
      <c r="G1803" t="n">
        <v>830.4400000000001</v>
      </c>
      <c r="H1803" t="n">
        <v>0</v>
      </c>
      <c r="I1803" t="n">
        <v>0</v>
      </c>
      <c r="J1803" t="n">
        <v>1816.26</v>
      </c>
      <c r="K1803" t="n">
        <v>0</v>
      </c>
      <c r="L1803" t="n">
        <v>3467.3</v>
      </c>
      <c r="M1803" t="n">
        <v>0</v>
      </c>
      <c r="N1803" t="n">
        <v>7246.43</v>
      </c>
      <c r="O1803" t="n">
        <v>-4819.77</v>
      </c>
    </row>
    <row r="1804">
      <c r="A1804" s="4" t="n">
        <v>46002</v>
      </c>
      <c r="B1804" t="n">
        <v>38281.64</v>
      </c>
      <c r="C1804" t="n">
        <v>33445.53</v>
      </c>
      <c r="D1804" t="n">
        <v>22938.66</v>
      </c>
      <c r="E1804" t="n">
        <v>687.54</v>
      </c>
      <c r="F1804" t="n">
        <v>0</v>
      </c>
      <c r="G1804" t="n">
        <v>716.92</v>
      </c>
      <c r="H1804" t="n">
        <v>0</v>
      </c>
      <c r="I1804" t="n">
        <v>0</v>
      </c>
      <c r="J1804" t="n">
        <v>2390.38</v>
      </c>
      <c r="K1804" t="n">
        <v>0</v>
      </c>
      <c r="L1804" t="n">
        <v>3285.07</v>
      </c>
      <c r="M1804" t="n">
        <v>0</v>
      </c>
      <c r="N1804" t="n">
        <v>7492.82</v>
      </c>
      <c r="O1804" t="n">
        <v>-4836.11</v>
      </c>
    </row>
    <row r="1805">
      <c r="A1805" s="4" t="n">
        <v>46003</v>
      </c>
      <c r="B1805" t="n">
        <v>38787.05</v>
      </c>
      <c r="C1805" t="n">
        <v>33973.69</v>
      </c>
      <c r="D1805" t="n">
        <v>24335.87</v>
      </c>
      <c r="E1805" t="n">
        <v>1731.35</v>
      </c>
      <c r="F1805" t="n">
        <v>0</v>
      </c>
      <c r="G1805" t="n">
        <v>738.52</v>
      </c>
      <c r="H1805" t="n">
        <v>0</v>
      </c>
      <c r="I1805" t="n">
        <v>0</v>
      </c>
      <c r="J1805" t="n">
        <v>1239.19</v>
      </c>
      <c r="K1805" t="n">
        <v>0</v>
      </c>
      <c r="L1805" t="n">
        <v>2952.6</v>
      </c>
      <c r="M1805" t="n">
        <v>0</v>
      </c>
      <c r="N1805" t="n">
        <v>6970.72</v>
      </c>
      <c r="O1805" t="n">
        <v>-4813.36</v>
      </c>
    </row>
    <row r="1806">
      <c r="A1806" s="4" t="n">
        <v>46004</v>
      </c>
      <c r="B1806" t="n">
        <v>36516.93</v>
      </c>
      <c r="C1806" t="n">
        <v>31732.16</v>
      </c>
      <c r="D1806" t="n">
        <v>23324.32</v>
      </c>
      <c r="E1806" t="n">
        <v>441.06</v>
      </c>
      <c r="F1806" t="n">
        <v>0</v>
      </c>
      <c r="G1806" t="n">
        <v>983.2</v>
      </c>
      <c r="H1806" t="n">
        <v>0</v>
      </c>
      <c r="I1806" t="n">
        <v>0</v>
      </c>
      <c r="J1806" t="n">
        <v>255.69</v>
      </c>
      <c r="K1806" t="n">
        <v>0</v>
      </c>
      <c r="L1806" t="n">
        <v>2976.67</v>
      </c>
      <c r="M1806" t="n">
        <v>0</v>
      </c>
      <c r="N1806" t="n">
        <v>7566.79</v>
      </c>
      <c r="O1806" t="n">
        <v>-4784.77</v>
      </c>
    </row>
    <row r="1807">
      <c r="A1807" s="4" t="n">
        <v>46005</v>
      </c>
      <c r="B1807" t="n">
        <v>34704.47</v>
      </c>
      <c r="C1807" t="n">
        <v>29910.39</v>
      </c>
      <c r="D1807" t="n">
        <v>23084.29</v>
      </c>
      <c r="E1807" t="n">
        <v>278.93</v>
      </c>
      <c r="F1807" t="n">
        <v>0</v>
      </c>
      <c r="G1807" t="n">
        <v>978.52</v>
      </c>
      <c r="H1807" t="n">
        <v>0</v>
      </c>
      <c r="I1807" t="n">
        <v>0</v>
      </c>
      <c r="J1807" t="n">
        <v>143.42</v>
      </c>
      <c r="K1807" t="n">
        <v>0</v>
      </c>
      <c r="L1807" t="n">
        <v>2634.04</v>
      </c>
      <c r="M1807" t="n">
        <v>0</v>
      </c>
      <c r="N1807" t="n">
        <v>6559.38</v>
      </c>
      <c r="O1807" t="n">
        <v>-4794.08</v>
      </c>
    </row>
    <row r="1808">
      <c r="A1808" s="4" t="n">
        <v>46006</v>
      </c>
      <c r="B1808" t="n">
        <v>37496.89</v>
      </c>
      <c r="C1808" t="n">
        <v>32688.41</v>
      </c>
      <c r="D1808" t="n">
        <v>26015.73</v>
      </c>
      <c r="E1808" t="n">
        <v>159.38</v>
      </c>
      <c r="F1808" t="n">
        <v>0</v>
      </c>
      <c r="G1808" t="n">
        <v>717.2</v>
      </c>
      <c r="H1808" t="n">
        <v>0</v>
      </c>
      <c r="I1808" t="n">
        <v>0</v>
      </c>
      <c r="J1808" t="n">
        <v>470.91</v>
      </c>
      <c r="K1808" t="n">
        <v>0</v>
      </c>
      <c r="L1808" t="n">
        <v>950.3099999999999</v>
      </c>
      <c r="M1808" t="n">
        <v>0</v>
      </c>
      <c r="N1808" t="n">
        <v>7086.21</v>
      </c>
      <c r="O1808" t="n">
        <v>-4808.48</v>
      </c>
    </row>
    <row r="1809">
      <c r="A1809" s="4" t="n">
        <v>46007</v>
      </c>
      <c r="B1809" t="n">
        <v>37247.33</v>
      </c>
      <c r="C1809" t="n">
        <v>32445.17</v>
      </c>
      <c r="D1809" t="n">
        <v>23296.68</v>
      </c>
      <c r="E1809" t="n">
        <v>224.97</v>
      </c>
      <c r="F1809" t="n">
        <v>0</v>
      </c>
      <c r="G1809" t="n">
        <v>898.52</v>
      </c>
      <c r="H1809" t="n">
        <v>0</v>
      </c>
      <c r="I1809" t="n">
        <v>0</v>
      </c>
      <c r="J1809" t="n">
        <v>1034.96</v>
      </c>
      <c r="K1809" t="n">
        <v>0</v>
      </c>
      <c r="L1809" t="n">
        <v>3100.24</v>
      </c>
      <c r="M1809" t="n">
        <v>0</v>
      </c>
      <c r="N1809" t="n">
        <v>6624.03</v>
      </c>
      <c r="O1809" t="n">
        <v>-4802.16</v>
      </c>
    </row>
    <row r="1810">
      <c r="A1810" s="4" t="n">
        <v>46008</v>
      </c>
      <c r="B1810" t="n">
        <v>37633.92</v>
      </c>
      <c r="C1810" t="n">
        <v>32921.03</v>
      </c>
      <c r="D1810" t="n">
        <v>22992.17</v>
      </c>
      <c r="E1810" t="n">
        <v>235.92</v>
      </c>
      <c r="F1810" t="n">
        <v>0</v>
      </c>
      <c r="G1810" t="n">
        <v>586</v>
      </c>
      <c r="H1810" t="n">
        <v>0</v>
      </c>
      <c r="I1810" t="n">
        <v>0</v>
      </c>
      <c r="J1810" t="n">
        <v>1692.55</v>
      </c>
      <c r="K1810" t="n">
        <v>0</v>
      </c>
      <c r="L1810" t="n">
        <v>3302.27</v>
      </c>
      <c r="M1810" t="n">
        <v>0</v>
      </c>
      <c r="N1810" t="n">
        <v>6720.54</v>
      </c>
      <c r="O1810" t="n">
        <v>-4712.89</v>
      </c>
    </row>
    <row r="1811">
      <c r="A1811" s="4" t="n">
        <v>46009</v>
      </c>
      <c r="B1811" t="n">
        <v>37262.39</v>
      </c>
      <c r="C1811" t="n">
        <v>32723.54</v>
      </c>
      <c r="D1811" t="n">
        <v>22186.29</v>
      </c>
      <c r="E1811" t="n">
        <v>208.74</v>
      </c>
      <c r="F1811" t="n">
        <v>0</v>
      </c>
      <c r="G1811" t="n">
        <v>475.52</v>
      </c>
      <c r="H1811" t="n">
        <v>0</v>
      </c>
      <c r="I1811" t="n">
        <v>0</v>
      </c>
      <c r="J1811" t="n">
        <v>2351.74</v>
      </c>
      <c r="K1811" t="n">
        <v>0</v>
      </c>
      <c r="L1811" t="n">
        <v>3292.32</v>
      </c>
      <c r="M1811" t="n">
        <v>0</v>
      </c>
      <c r="N1811" t="n">
        <v>6617.23</v>
      </c>
      <c r="O1811" t="n">
        <v>-4538.85</v>
      </c>
    </row>
    <row r="1812">
      <c r="A1812" s="4" t="n">
        <v>46010</v>
      </c>
      <c r="B1812" t="n">
        <v>36392.67</v>
      </c>
      <c r="C1812" t="n">
        <v>31619.43</v>
      </c>
      <c r="D1812" t="n">
        <v>21205.67</v>
      </c>
      <c r="E1812" t="n">
        <v>169.82</v>
      </c>
      <c r="F1812" t="n">
        <v>0</v>
      </c>
      <c r="G1812" t="n">
        <v>0</v>
      </c>
      <c r="H1812" t="n">
        <v>0</v>
      </c>
      <c r="I1812" t="n">
        <v>0</v>
      </c>
      <c r="J1812" t="n">
        <v>1827.72</v>
      </c>
      <c r="K1812" t="n">
        <v>0</v>
      </c>
      <c r="L1812" t="n">
        <v>4085.3</v>
      </c>
      <c r="M1812" t="n">
        <v>0</v>
      </c>
      <c r="N1812" t="n">
        <v>6911.67</v>
      </c>
      <c r="O1812" t="n">
        <v>-4773.24</v>
      </c>
    </row>
    <row r="1813">
      <c r="A1813" s="4" t="n">
        <v>46011</v>
      </c>
      <c r="B1813" t="n">
        <v>39667.11</v>
      </c>
      <c r="C1813" t="n">
        <v>34862.18</v>
      </c>
      <c r="D1813" t="n">
        <v>20250.64</v>
      </c>
      <c r="E1813" t="n">
        <v>0</v>
      </c>
      <c r="F1813" t="n">
        <v>0</v>
      </c>
      <c r="G1813" t="n">
        <v>665.6</v>
      </c>
      <c r="H1813" t="n">
        <v>0</v>
      </c>
      <c r="I1813" t="n">
        <v>0</v>
      </c>
      <c r="J1813" t="n">
        <v>2834.66</v>
      </c>
      <c r="K1813" t="n">
        <v>0</v>
      </c>
      <c r="L1813" t="n">
        <v>3772.68</v>
      </c>
      <c r="M1813" t="n">
        <v>0</v>
      </c>
      <c r="N1813" t="n">
        <v>10293.28</v>
      </c>
      <c r="O1813" t="n">
        <v>-4804.93</v>
      </c>
    </row>
    <row r="1814">
      <c r="A1814" s="4" t="n">
        <v>46012</v>
      </c>
      <c r="B1814" t="n">
        <v>33941.31</v>
      </c>
      <c r="C1814" t="n">
        <v>29122.97</v>
      </c>
      <c r="D1814" t="n">
        <v>19788.56</v>
      </c>
      <c r="E1814" t="n">
        <v>0</v>
      </c>
      <c r="F1814" t="n">
        <v>0</v>
      </c>
      <c r="G1814" t="n">
        <v>528.4400000000001</v>
      </c>
      <c r="H1814" t="n">
        <v>0</v>
      </c>
      <c r="I1814" t="n">
        <v>0</v>
      </c>
      <c r="J1814" t="n">
        <v>3537.81</v>
      </c>
      <c r="K1814" t="n">
        <v>0</v>
      </c>
      <c r="L1814" t="n">
        <v>3481.05</v>
      </c>
      <c r="M1814" t="n">
        <v>0</v>
      </c>
      <c r="N1814" t="n">
        <v>4717.98</v>
      </c>
      <c r="O1814" t="n">
        <v>-4818.34</v>
      </c>
    </row>
    <row r="1815">
      <c r="A1815" s="4" t="n">
        <v>46013</v>
      </c>
      <c r="B1815" t="n">
        <v>37717.46</v>
      </c>
      <c r="C1815" t="n">
        <v>32916.47</v>
      </c>
      <c r="D1815" t="n">
        <v>21325.57</v>
      </c>
      <c r="E1815" t="n">
        <v>188.72</v>
      </c>
      <c r="F1815" t="n">
        <v>0</v>
      </c>
      <c r="G1815" t="n">
        <v>669.52</v>
      </c>
      <c r="H1815" t="n">
        <v>0</v>
      </c>
      <c r="I1815" t="n">
        <v>0</v>
      </c>
      <c r="J1815" t="n">
        <v>3170.2</v>
      </c>
      <c r="K1815" t="n">
        <v>0</v>
      </c>
      <c r="L1815" t="n">
        <v>4565.02</v>
      </c>
      <c r="M1815" t="n">
        <v>0</v>
      </c>
      <c r="N1815" t="n">
        <v>5216.58</v>
      </c>
      <c r="O1815" t="n">
        <v>-4800.99</v>
      </c>
    </row>
    <row r="1816">
      <c r="A1816" s="4" t="n">
        <v>46014</v>
      </c>
      <c r="B1816" t="n">
        <v>38678.75</v>
      </c>
      <c r="C1816" t="n">
        <v>33850.87</v>
      </c>
      <c r="D1816" t="n">
        <v>22532.61</v>
      </c>
      <c r="E1816" t="n">
        <v>487.22</v>
      </c>
      <c r="F1816" t="n">
        <v>0</v>
      </c>
      <c r="G1816" t="n">
        <v>582.52</v>
      </c>
      <c r="H1816" t="n">
        <v>0</v>
      </c>
      <c r="I1816" t="n">
        <v>0</v>
      </c>
      <c r="J1816" t="n">
        <v>2297.66</v>
      </c>
      <c r="K1816" t="n">
        <v>0</v>
      </c>
      <c r="L1816" t="n">
        <v>3380.83</v>
      </c>
      <c r="M1816" t="n">
        <v>0</v>
      </c>
      <c r="N1816" t="n">
        <v>7040.75</v>
      </c>
      <c r="O1816" t="n">
        <v>-4827.88</v>
      </c>
    </row>
    <row r="1817">
      <c r="A1817" s="4" t="n">
        <v>46015</v>
      </c>
      <c r="B1817" t="n">
        <v>37789.92</v>
      </c>
      <c r="C1817" t="n">
        <v>33186.2</v>
      </c>
      <c r="D1817" t="n">
        <v>21224.82</v>
      </c>
      <c r="E1817" t="n">
        <v>246.71</v>
      </c>
      <c r="F1817" t="n">
        <v>0</v>
      </c>
      <c r="G1817" t="n">
        <v>453.92</v>
      </c>
      <c r="H1817" t="n">
        <v>0</v>
      </c>
      <c r="I1817" t="n">
        <v>0</v>
      </c>
      <c r="J1817" t="n">
        <v>3985.11</v>
      </c>
      <c r="K1817" t="n">
        <v>0</v>
      </c>
      <c r="L1817" t="n">
        <v>4082.32</v>
      </c>
      <c r="M1817" t="n">
        <v>0</v>
      </c>
      <c r="N1817" t="n">
        <v>5692.25</v>
      </c>
      <c r="O1817" t="n">
        <v>-4603.72</v>
      </c>
    </row>
    <row r="1818">
      <c r="A1818" s="4" t="n">
        <v>46016</v>
      </c>
      <c r="B1818" t="n">
        <v>33059.95</v>
      </c>
      <c r="C1818" t="n">
        <v>28875.5</v>
      </c>
      <c r="D1818" t="n">
        <v>17263.62</v>
      </c>
      <c r="E1818" t="n">
        <v>0</v>
      </c>
      <c r="F1818" t="n">
        <v>0</v>
      </c>
      <c r="G1818" t="n">
        <v>463.52</v>
      </c>
      <c r="H1818" t="n">
        <v>0</v>
      </c>
      <c r="I1818" t="n">
        <v>0</v>
      </c>
      <c r="J1818" t="n">
        <v>3295.3</v>
      </c>
      <c r="K1818" t="n">
        <v>0</v>
      </c>
      <c r="L1818" t="n">
        <v>4209.83</v>
      </c>
      <c r="M1818" t="n">
        <v>0</v>
      </c>
      <c r="N1818" t="n">
        <v>5899.22</v>
      </c>
      <c r="O1818" t="n">
        <v>-4184.45</v>
      </c>
    </row>
    <row r="1819">
      <c r="A1819" s="4" t="n">
        <v>46017</v>
      </c>
      <c r="B1819" t="n">
        <v>35240.89</v>
      </c>
      <c r="C1819" t="n">
        <v>31056.44</v>
      </c>
      <c r="D1819" t="n">
        <v>21658.39</v>
      </c>
      <c r="E1819" t="n">
        <v>972.73</v>
      </c>
      <c r="F1819" t="n">
        <v>0</v>
      </c>
      <c r="G1819" t="n">
        <v>460.52</v>
      </c>
      <c r="H1819" t="n">
        <v>0</v>
      </c>
      <c r="I1819" t="n">
        <v>0</v>
      </c>
      <c r="J1819" t="n">
        <v>2670.91</v>
      </c>
      <c r="K1819" t="n">
        <v>0</v>
      </c>
      <c r="L1819" t="n">
        <v>3810.25</v>
      </c>
      <c r="M1819" t="n">
        <v>0</v>
      </c>
      <c r="N1819" t="n">
        <v>5668.09</v>
      </c>
      <c r="O1819" t="n">
        <v>-4184.45</v>
      </c>
    </row>
    <row r="1820">
      <c r="A1820" s="4" t="n">
        <v>46018</v>
      </c>
      <c r="B1820" t="n">
        <v>35766.1</v>
      </c>
      <c r="C1820" t="n">
        <v>32161.94</v>
      </c>
      <c r="D1820" t="n">
        <v>18804.59</v>
      </c>
      <c r="E1820" t="n">
        <v>483.92</v>
      </c>
      <c r="F1820" t="n">
        <v>0</v>
      </c>
      <c r="G1820" t="n">
        <v>685.12</v>
      </c>
      <c r="H1820" t="n">
        <v>0</v>
      </c>
      <c r="I1820" t="n">
        <v>0</v>
      </c>
      <c r="J1820" t="n">
        <v>3116.97</v>
      </c>
      <c r="K1820" t="n">
        <v>0</v>
      </c>
      <c r="L1820" t="n">
        <v>4378.01</v>
      </c>
      <c r="M1820" t="n">
        <v>0</v>
      </c>
      <c r="N1820" t="n">
        <v>6094.5</v>
      </c>
      <c r="O1820" t="n">
        <v>-3604.16</v>
      </c>
    </row>
    <row r="1821">
      <c r="A1821" s="4" t="n">
        <v>46019</v>
      </c>
      <c r="B1821" t="n">
        <v>35306.48</v>
      </c>
      <c r="C1821" t="n">
        <v>30632.74</v>
      </c>
      <c r="D1821" t="n">
        <v>18451.57</v>
      </c>
      <c r="E1821" t="n">
        <v>140.98</v>
      </c>
      <c r="F1821" t="n">
        <v>0</v>
      </c>
      <c r="G1821" t="n">
        <v>819.92</v>
      </c>
      <c r="H1821" t="n">
        <v>0</v>
      </c>
      <c r="I1821" t="n">
        <v>0</v>
      </c>
      <c r="J1821" t="n">
        <v>2869.33</v>
      </c>
      <c r="K1821" t="n">
        <v>0</v>
      </c>
      <c r="L1821" t="n">
        <v>4335.19</v>
      </c>
      <c r="M1821" t="n">
        <v>0</v>
      </c>
      <c r="N1821" t="n">
        <v>6577.18</v>
      </c>
      <c r="O1821" t="n">
        <v>-4673.74</v>
      </c>
    </row>
    <row r="1822">
      <c r="A1822" s="4" t="n">
        <v>46020</v>
      </c>
      <c r="B1822" t="n">
        <v>38272.59</v>
      </c>
      <c r="C1822" t="n">
        <v>33897.88</v>
      </c>
      <c r="D1822" t="n">
        <v>20950.82</v>
      </c>
      <c r="E1822" t="n">
        <v>214.57</v>
      </c>
      <c r="F1822" t="n">
        <v>0</v>
      </c>
      <c r="G1822" t="n">
        <v>817.84</v>
      </c>
      <c r="H1822" t="n">
        <v>0</v>
      </c>
      <c r="I1822" t="n">
        <v>0</v>
      </c>
      <c r="J1822" t="n">
        <v>2634.17</v>
      </c>
      <c r="K1822" t="n">
        <v>0</v>
      </c>
      <c r="L1822" t="n">
        <v>4468.98</v>
      </c>
      <c r="M1822" t="n">
        <v>0</v>
      </c>
      <c r="N1822" t="n">
        <v>6971.75</v>
      </c>
      <c r="O1822" t="n">
        <v>-4374.71</v>
      </c>
    </row>
    <row r="1823">
      <c r="A1823" s="4" t="n">
        <v>46021</v>
      </c>
      <c r="B1823" t="n">
        <v>38281.78</v>
      </c>
      <c r="C1823" t="n">
        <v>34229.5</v>
      </c>
      <c r="D1823" t="n">
        <v>20675.54</v>
      </c>
      <c r="E1823" t="n">
        <v>433.4</v>
      </c>
      <c r="F1823" t="n">
        <v>0</v>
      </c>
      <c r="G1823" t="n">
        <v>461.52</v>
      </c>
      <c r="H1823" t="n">
        <v>0</v>
      </c>
      <c r="I1823" t="n">
        <v>0</v>
      </c>
      <c r="J1823" t="n">
        <v>3406.37</v>
      </c>
      <c r="K1823" t="n">
        <v>0</v>
      </c>
      <c r="L1823" t="n">
        <v>4117.49</v>
      </c>
      <c r="M1823" t="n">
        <v>0</v>
      </c>
      <c r="N1823" t="n">
        <v>6987.59</v>
      </c>
      <c r="O1823" t="n">
        <v>-4052.28</v>
      </c>
    </row>
    <row r="1824">
      <c r="A1824" s="4" t="n">
        <v>46022</v>
      </c>
      <c r="B1824" t="n">
        <v>36265.95</v>
      </c>
      <c r="C1824" t="n">
        <v>32568.11</v>
      </c>
      <c r="D1824" t="n">
        <v>19252.39</v>
      </c>
      <c r="E1824" t="n">
        <v>209.63</v>
      </c>
      <c r="F1824" t="n">
        <v>0</v>
      </c>
      <c r="G1824" t="n">
        <v>454.2</v>
      </c>
      <c r="H1824" t="n">
        <v>0</v>
      </c>
      <c r="I1824" t="n">
        <v>0</v>
      </c>
      <c r="J1824" t="n">
        <v>3886.24</v>
      </c>
      <c r="K1824" t="n">
        <v>0</v>
      </c>
      <c r="L1824" t="n">
        <v>3574.04</v>
      </c>
      <c r="M1824" t="n">
        <v>0</v>
      </c>
      <c r="N1824" t="n">
        <v>6758.28</v>
      </c>
      <c r="O1824" t="n">
        <v>-3697.84</v>
      </c>
    </row>
    <row r="1825">
      <c r="A1825" s="4" t="n">
        <v>46023</v>
      </c>
      <c r="B1825" t="n">
        <v>32298.23</v>
      </c>
      <c r="C1825" t="n">
        <v>29358.19</v>
      </c>
      <c r="D1825" t="n">
        <v>16866.85</v>
      </c>
      <c r="E1825" t="n">
        <v>0</v>
      </c>
      <c r="F1825" t="n">
        <v>0</v>
      </c>
      <c r="G1825" t="n">
        <v>494.52</v>
      </c>
      <c r="H1825" t="n">
        <v>0</v>
      </c>
      <c r="I1825" t="n">
        <v>0</v>
      </c>
      <c r="J1825" t="n">
        <v>3720.16</v>
      </c>
      <c r="K1825" t="n">
        <v>0</v>
      </c>
      <c r="L1825" t="n">
        <v>3229.97</v>
      </c>
      <c r="M1825" t="n">
        <v>0</v>
      </c>
      <c r="N1825" t="n">
        <v>6243.71</v>
      </c>
      <c r="O1825" t="n">
        <v>-2940.04</v>
      </c>
    </row>
    <row r="1826">
      <c r="A1826" s="4" t="n">
        <v>46024</v>
      </c>
      <c r="B1826" t="n">
        <v>35783.65</v>
      </c>
      <c r="C1826" t="n">
        <v>33295.73</v>
      </c>
      <c r="D1826" t="n">
        <v>18843.78</v>
      </c>
      <c r="E1826" t="n">
        <v>133.08</v>
      </c>
      <c r="F1826" t="n">
        <v>0</v>
      </c>
      <c r="G1826" t="n">
        <v>1045.52</v>
      </c>
      <c r="H1826" t="n">
        <v>0</v>
      </c>
      <c r="I1826" t="n">
        <v>0</v>
      </c>
      <c r="J1826" t="n">
        <v>3675.03</v>
      </c>
      <c r="K1826" t="n">
        <v>0</v>
      </c>
      <c r="L1826" t="n">
        <v>3061.12</v>
      </c>
      <c r="M1826" t="n">
        <v>0</v>
      </c>
      <c r="N1826" t="n">
        <v>6978.24</v>
      </c>
      <c r="O1826" t="n">
        <v>-2487.92</v>
      </c>
    </row>
    <row r="1827">
      <c r="A1827" s="4" t="n">
        <v>46025</v>
      </c>
      <c r="B1827" t="n">
        <v>35355.23</v>
      </c>
      <c r="C1827" t="n">
        <v>31570.75</v>
      </c>
      <c r="D1827" t="n">
        <v>21255.28</v>
      </c>
      <c r="E1827" t="n">
        <v>0</v>
      </c>
      <c r="F1827" t="n">
        <v>0</v>
      </c>
      <c r="G1827" t="n">
        <v>1029.52</v>
      </c>
      <c r="H1827" t="n">
        <v>0</v>
      </c>
      <c r="I1827" t="n">
        <v>0</v>
      </c>
      <c r="J1827" t="n">
        <v>2749.51</v>
      </c>
      <c r="K1827" t="n">
        <v>0</v>
      </c>
      <c r="L1827" t="n">
        <v>3414.17</v>
      </c>
      <c r="M1827" t="n">
        <v>0</v>
      </c>
      <c r="N1827" t="n">
        <v>4859.08</v>
      </c>
      <c r="O1827" t="n">
        <v>-3784.48</v>
      </c>
    </row>
    <row r="1828">
      <c r="A1828" s="4" t="n">
        <v>46026</v>
      </c>
      <c r="B1828" t="n">
        <v>33202.75</v>
      </c>
      <c r="C1828" t="n">
        <v>29634.67</v>
      </c>
      <c r="D1828" t="n">
        <v>18883.9</v>
      </c>
      <c r="E1828" t="n">
        <v>0</v>
      </c>
      <c r="F1828" t="n">
        <v>0</v>
      </c>
      <c r="G1828" t="n">
        <v>1410.92</v>
      </c>
      <c r="H1828" t="n">
        <v>0</v>
      </c>
      <c r="I1828" t="n">
        <v>0</v>
      </c>
      <c r="J1828" t="n">
        <v>3070.65</v>
      </c>
      <c r="K1828" t="n">
        <v>0</v>
      </c>
      <c r="L1828" t="n">
        <v>3324.24</v>
      </c>
      <c r="M1828" t="n">
        <v>0</v>
      </c>
      <c r="N1828" t="n">
        <v>4553.92</v>
      </c>
      <c r="O1828" t="n">
        <v>-3568.08</v>
      </c>
    </row>
    <row r="1829">
      <c r="A1829" s="4" t="n">
        <v>46027</v>
      </c>
      <c r="B1829" t="n">
        <v>35760.28</v>
      </c>
      <c r="C1829" t="n">
        <v>31363.2</v>
      </c>
      <c r="D1829" t="n">
        <v>21683.57</v>
      </c>
      <c r="E1829" t="n">
        <v>357.54</v>
      </c>
      <c r="F1829" t="n">
        <v>0</v>
      </c>
      <c r="G1829" t="n">
        <v>1060.52</v>
      </c>
      <c r="H1829" t="n">
        <v>0</v>
      </c>
      <c r="I1829" t="n">
        <v>0</v>
      </c>
      <c r="J1829" t="n">
        <v>3791.13</v>
      </c>
      <c r="K1829" t="n">
        <v>0</v>
      </c>
      <c r="L1829" t="n">
        <v>3742.93</v>
      </c>
      <c r="M1829" t="n">
        <v>0</v>
      </c>
      <c r="N1829" t="n">
        <v>5124.59</v>
      </c>
      <c r="O1829" t="n">
        <v>-4397.08</v>
      </c>
    </row>
    <row r="1830">
      <c r="A1830" s="4" t="n">
        <v>46028</v>
      </c>
      <c r="B1830" t="n">
        <v>38180.33</v>
      </c>
      <c r="C1830" t="n">
        <v>33371.71</v>
      </c>
      <c r="D1830" t="n">
        <v>22077.35</v>
      </c>
      <c r="E1830" t="n">
        <v>324.25</v>
      </c>
      <c r="F1830" t="n">
        <v>0</v>
      </c>
      <c r="G1830" t="n">
        <v>817.84</v>
      </c>
      <c r="H1830" t="n">
        <v>2154.28</v>
      </c>
      <c r="I1830" t="n">
        <v>0</v>
      </c>
      <c r="J1830" t="n">
        <v>2996.06</v>
      </c>
      <c r="K1830" t="n">
        <v>0</v>
      </c>
      <c r="L1830" t="n">
        <v>3623.98</v>
      </c>
      <c r="M1830" t="n">
        <v>0</v>
      </c>
      <c r="N1830" t="n">
        <v>6186.57</v>
      </c>
      <c r="O1830" t="n">
        <v>-4808.62</v>
      </c>
    </row>
    <row r="1831">
      <c r="A1831" s="4" t="n">
        <v>46029</v>
      </c>
      <c r="B1831" t="n">
        <v>38936.15</v>
      </c>
      <c r="C1831" t="n">
        <v>34145.14</v>
      </c>
      <c r="D1831" t="n">
        <v>22314.42</v>
      </c>
      <c r="E1831" t="n">
        <v>93.31999999999999</v>
      </c>
      <c r="F1831" t="n">
        <v>0</v>
      </c>
      <c r="G1831" t="n">
        <v>1036.84</v>
      </c>
      <c r="H1831" t="n">
        <v>2174.4</v>
      </c>
      <c r="I1831" t="n">
        <v>0</v>
      </c>
      <c r="J1831" t="n">
        <v>4125.31</v>
      </c>
      <c r="K1831" t="n">
        <v>0</v>
      </c>
      <c r="L1831" t="n">
        <v>4478.99</v>
      </c>
      <c r="M1831" t="n">
        <v>0</v>
      </c>
      <c r="N1831" t="n">
        <v>4712.87</v>
      </c>
      <c r="O1831" t="n">
        <v>-4791.01</v>
      </c>
    </row>
    <row r="1832">
      <c r="A1832" s="4" t="n">
        <v>46030</v>
      </c>
      <c r="B1832" t="n">
        <v>38915.1</v>
      </c>
      <c r="C1832" t="n">
        <v>34082.53</v>
      </c>
      <c r="D1832" t="n">
        <v>20525.65</v>
      </c>
      <c r="E1832" t="n">
        <v>80.02</v>
      </c>
      <c r="F1832" t="n">
        <v>0</v>
      </c>
      <c r="G1832" t="n">
        <v>1082.2</v>
      </c>
      <c r="H1832" t="n">
        <v>2172.32</v>
      </c>
      <c r="I1832" t="n">
        <v>0</v>
      </c>
      <c r="J1832" t="n">
        <v>4634.4</v>
      </c>
      <c r="K1832" t="n">
        <v>0</v>
      </c>
      <c r="L1832" t="n">
        <v>4634.02</v>
      </c>
      <c r="M1832" t="n">
        <v>0</v>
      </c>
      <c r="N1832" t="n">
        <v>5786.49</v>
      </c>
      <c r="O1832" t="n">
        <v>-4832.57</v>
      </c>
    </row>
    <row r="1833">
      <c r="A1833" s="4" t="n">
        <v>46031</v>
      </c>
      <c r="B1833" t="n">
        <v>35421.75</v>
      </c>
      <c r="C1833" t="n">
        <v>30810.24</v>
      </c>
      <c r="D1833" t="n">
        <v>17650.02</v>
      </c>
      <c r="E1833" t="n">
        <v>0</v>
      </c>
      <c r="F1833" t="n">
        <v>0</v>
      </c>
      <c r="G1833" t="n">
        <v>811.52</v>
      </c>
      <c r="H1833" t="n">
        <v>2181.06</v>
      </c>
      <c r="I1833" t="n">
        <v>0</v>
      </c>
      <c r="J1833" t="n">
        <v>3858.84</v>
      </c>
      <c r="K1833" t="n">
        <v>0</v>
      </c>
      <c r="L1833" t="n">
        <v>4170.89</v>
      </c>
      <c r="M1833" t="n">
        <v>0</v>
      </c>
      <c r="N1833" t="n">
        <v>6749.42</v>
      </c>
      <c r="O1833" t="n">
        <v>-4611.51</v>
      </c>
    </row>
    <row r="1834">
      <c r="A1834" s="4" t="n">
        <v>46032</v>
      </c>
      <c r="B1834" t="n">
        <v>36490.06</v>
      </c>
      <c r="C1834" t="n">
        <v>31679.4</v>
      </c>
      <c r="D1834" t="n">
        <v>20415.97</v>
      </c>
      <c r="E1834" t="n">
        <v>0</v>
      </c>
      <c r="F1834" t="n">
        <v>0</v>
      </c>
      <c r="G1834" t="n">
        <v>698.52</v>
      </c>
      <c r="H1834" t="n">
        <v>2316.25</v>
      </c>
      <c r="I1834" t="n">
        <v>0</v>
      </c>
      <c r="J1834" t="n">
        <v>3251.57</v>
      </c>
      <c r="K1834" t="n">
        <v>0</v>
      </c>
      <c r="L1834" t="n">
        <v>3551.58</v>
      </c>
      <c r="M1834" t="n">
        <v>0</v>
      </c>
      <c r="N1834" t="n">
        <v>6256.17</v>
      </c>
      <c r="O1834" t="n">
        <v>-4810.66</v>
      </c>
    </row>
    <row r="1835">
      <c r="A1835" s="4" t="n">
        <v>46033</v>
      </c>
      <c r="B1835" t="n">
        <v>34634.04</v>
      </c>
      <c r="C1835" t="n">
        <v>29915.35</v>
      </c>
      <c r="D1835" t="n">
        <v>17822.7</v>
      </c>
      <c r="E1835" t="n">
        <v>0</v>
      </c>
      <c r="F1835" t="n">
        <v>0</v>
      </c>
      <c r="G1835" t="n">
        <v>545.92</v>
      </c>
      <c r="H1835" t="n">
        <v>2171.38</v>
      </c>
      <c r="I1835" t="n">
        <v>0</v>
      </c>
      <c r="J1835" t="n">
        <v>4332.13</v>
      </c>
      <c r="K1835" t="n">
        <v>0</v>
      </c>
      <c r="L1835" t="n">
        <v>3227.63</v>
      </c>
      <c r="M1835" t="n">
        <v>0</v>
      </c>
      <c r="N1835" t="n">
        <v>6534.28</v>
      </c>
      <c r="O1835" t="n">
        <v>-4718.69</v>
      </c>
    </row>
    <row r="1836">
      <c r="A1836" s="4" t="n">
        <v>46034</v>
      </c>
      <c r="B1836" t="n">
        <v>38407.21</v>
      </c>
      <c r="C1836" t="n">
        <v>33599.34</v>
      </c>
      <c r="D1836" t="n">
        <v>19662.69</v>
      </c>
      <c r="E1836" t="n">
        <v>873.2</v>
      </c>
      <c r="F1836" t="n">
        <v>0</v>
      </c>
      <c r="G1836" t="n">
        <v>548.12</v>
      </c>
      <c r="H1836" t="n">
        <v>2158.62</v>
      </c>
      <c r="I1836" t="n">
        <v>0</v>
      </c>
      <c r="J1836" t="n">
        <v>3337.88</v>
      </c>
      <c r="K1836" t="n">
        <v>0</v>
      </c>
      <c r="L1836" t="n">
        <v>3475.28</v>
      </c>
      <c r="M1836" t="n">
        <v>0</v>
      </c>
      <c r="N1836" t="n">
        <v>8351.42</v>
      </c>
      <c r="O1836" t="n">
        <v>-4807.87</v>
      </c>
    </row>
    <row r="1837">
      <c r="A1837" s="4" t="n">
        <v>46035</v>
      </c>
      <c r="B1837" t="n">
        <v>36663.91</v>
      </c>
      <c r="C1837" t="n">
        <v>31869.48</v>
      </c>
      <c r="D1837" t="n">
        <v>17170.33</v>
      </c>
      <c r="E1837" t="n">
        <v>709.54</v>
      </c>
      <c r="F1837" t="n">
        <v>0</v>
      </c>
      <c r="G1837" t="n">
        <v>867</v>
      </c>
      <c r="H1837" t="n">
        <v>2260.91</v>
      </c>
      <c r="I1837" t="n">
        <v>0</v>
      </c>
      <c r="J1837" t="n">
        <v>3996.09</v>
      </c>
      <c r="K1837" t="n">
        <v>0</v>
      </c>
      <c r="L1837" t="n">
        <v>3593.16</v>
      </c>
      <c r="M1837" t="n">
        <v>0</v>
      </c>
      <c r="N1837" t="n">
        <v>8066.88</v>
      </c>
      <c r="O1837" t="n">
        <v>-4794.43</v>
      </c>
    </row>
    <row r="1838">
      <c r="A1838" s="4" t="n">
        <v>46036</v>
      </c>
      <c r="B1838" t="n">
        <v>37492.48</v>
      </c>
      <c r="C1838" t="n">
        <v>32681.09</v>
      </c>
      <c r="D1838" t="n">
        <v>19419.14</v>
      </c>
      <c r="E1838" t="n">
        <v>1257.64</v>
      </c>
      <c r="F1838" t="n">
        <v>0</v>
      </c>
      <c r="G1838" t="n">
        <v>806</v>
      </c>
      <c r="H1838" t="n">
        <v>2427.6</v>
      </c>
      <c r="I1838" t="n">
        <v>0</v>
      </c>
      <c r="J1838" t="n">
        <v>4239.45</v>
      </c>
      <c r="K1838" t="n">
        <v>0</v>
      </c>
      <c r="L1838" t="n">
        <v>4261.03</v>
      </c>
      <c r="M1838" t="n">
        <v>0</v>
      </c>
      <c r="N1838" t="n">
        <v>5081.62</v>
      </c>
      <c r="O1838" t="n">
        <v>-4811.39</v>
      </c>
    </row>
    <row r="1839">
      <c r="A1839" s="4" t="n">
        <v>46037</v>
      </c>
      <c r="B1839" t="n">
        <v>30546.37</v>
      </c>
      <c r="C1839" t="n">
        <v>25711.6</v>
      </c>
      <c r="D1839" t="n">
        <v>11003.18</v>
      </c>
      <c r="E1839" t="n">
        <v>805.51</v>
      </c>
      <c r="F1839" t="n">
        <v>0</v>
      </c>
      <c r="G1839" t="n">
        <v>816.12</v>
      </c>
      <c r="H1839" t="n">
        <v>2224.32</v>
      </c>
      <c r="I1839" t="n">
        <v>0</v>
      </c>
      <c r="J1839" t="n">
        <v>3663.39</v>
      </c>
      <c r="K1839" t="n">
        <v>0</v>
      </c>
      <c r="L1839" t="n">
        <v>3417.91</v>
      </c>
      <c r="M1839" t="n">
        <v>0</v>
      </c>
      <c r="N1839" t="n">
        <v>8615.940000000001</v>
      </c>
      <c r="O1839" t="n">
        <v>-4834.77</v>
      </c>
    </row>
    <row r="1840">
      <c r="A1840" s="4" t="n">
        <v>46038</v>
      </c>
      <c r="B1840" t="n">
        <v>29144.62</v>
      </c>
      <c r="C1840" t="n">
        <v>24521.07</v>
      </c>
      <c r="D1840" t="n">
        <v>18875.55</v>
      </c>
      <c r="E1840" t="n">
        <v>230.41</v>
      </c>
      <c r="F1840" t="n">
        <v>0</v>
      </c>
      <c r="G1840" t="n">
        <v>965.2</v>
      </c>
      <c r="H1840" t="n">
        <v>2340.6</v>
      </c>
      <c r="I1840" t="n">
        <v>0</v>
      </c>
      <c r="J1840" t="n">
        <v>3137.61</v>
      </c>
      <c r="K1840" t="n">
        <v>0</v>
      </c>
      <c r="L1840" t="n">
        <v>2261.25</v>
      </c>
      <c r="M1840" t="n">
        <v>0</v>
      </c>
      <c r="N1840" t="n">
        <v>1334</v>
      </c>
      <c r="O1840" t="n">
        <v>-4623.55</v>
      </c>
    </row>
    <row r="1841">
      <c r="A1841" s="4" t="n">
        <v>46039</v>
      </c>
      <c r="B1841" t="n">
        <v>36967.11</v>
      </c>
      <c r="C1841" t="n">
        <v>32151.16</v>
      </c>
      <c r="D1841" t="n">
        <v>18030.87</v>
      </c>
      <c r="E1841" t="n">
        <v>199.41</v>
      </c>
      <c r="F1841" t="n">
        <v>0</v>
      </c>
      <c r="G1841" t="n">
        <v>587.02</v>
      </c>
      <c r="H1841" t="n">
        <v>2808.01</v>
      </c>
      <c r="I1841" t="n">
        <v>0</v>
      </c>
      <c r="J1841" t="n">
        <v>2591.62</v>
      </c>
      <c r="K1841" t="n">
        <v>0</v>
      </c>
      <c r="L1841" t="n">
        <v>4024.25</v>
      </c>
      <c r="M1841" t="n">
        <v>0</v>
      </c>
      <c r="N1841" t="n">
        <v>8725.93</v>
      </c>
      <c r="O1841" t="n">
        <v>-4815.95</v>
      </c>
    </row>
    <row r="1842">
      <c r="A1842" s="4" t="n">
        <v>46040</v>
      </c>
      <c r="B1842" t="n">
        <v>34765.94</v>
      </c>
      <c r="C1842" t="n">
        <v>30883.63</v>
      </c>
      <c r="D1842" t="n">
        <v>17436.95</v>
      </c>
      <c r="E1842" t="n">
        <v>0</v>
      </c>
      <c r="F1842" t="n">
        <v>0</v>
      </c>
      <c r="G1842" t="n">
        <v>574.12</v>
      </c>
      <c r="H1842" t="n">
        <v>2855.67</v>
      </c>
      <c r="I1842" t="n">
        <v>0</v>
      </c>
      <c r="J1842" t="n">
        <v>2945.84</v>
      </c>
      <c r="K1842" t="n">
        <v>0</v>
      </c>
      <c r="L1842" t="n">
        <v>3711.22</v>
      </c>
      <c r="M1842" t="n">
        <v>0</v>
      </c>
      <c r="N1842" t="n">
        <v>7242.14</v>
      </c>
      <c r="O1842" t="n">
        <v>-3882.31</v>
      </c>
    </row>
    <row r="1843">
      <c r="A1843" s="4" t="n">
        <v>46041</v>
      </c>
      <c r="B1843" t="n">
        <v>39462.42</v>
      </c>
      <c r="C1843" t="n">
        <v>34775.86</v>
      </c>
      <c r="D1843" t="n">
        <v>19750.59</v>
      </c>
      <c r="E1843" t="n">
        <v>506.28</v>
      </c>
      <c r="F1843" t="n">
        <v>0</v>
      </c>
      <c r="G1843" t="n">
        <v>549.52</v>
      </c>
      <c r="H1843" t="n">
        <v>2828.52</v>
      </c>
      <c r="I1843" t="n">
        <v>0</v>
      </c>
      <c r="J1843" t="n">
        <v>4939.96</v>
      </c>
      <c r="K1843" t="n">
        <v>0</v>
      </c>
      <c r="L1843" t="n">
        <v>3431.84</v>
      </c>
      <c r="M1843" t="n">
        <v>0</v>
      </c>
      <c r="N1843" t="n">
        <v>7455.71</v>
      </c>
      <c r="O1843" t="n">
        <v>-4686.56</v>
      </c>
    </row>
    <row r="1844">
      <c r="A1844" s="4" t="n">
        <v>46042</v>
      </c>
      <c r="B1844" t="n">
        <v>39694.45</v>
      </c>
      <c r="C1844" t="n">
        <v>34924.2</v>
      </c>
      <c r="D1844" t="n">
        <v>21247.01</v>
      </c>
      <c r="E1844" t="n">
        <v>405.12</v>
      </c>
      <c r="F1844" t="n">
        <v>0</v>
      </c>
      <c r="G1844" t="n">
        <v>537.52</v>
      </c>
      <c r="H1844" t="n">
        <v>2837.8</v>
      </c>
      <c r="I1844" t="n">
        <v>0</v>
      </c>
      <c r="J1844" t="n">
        <v>4214.11</v>
      </c>
      <c r="K1844" t="n">
        <v>0</v>
      </c>
      <c r="L1844" t="n">
        <v>3476.4</v>
      </c>
      <c r="M1844" t="n">
        <v>0</v>
      </c>
      <c r="N1844" t="n">
        <v>6976.49</v>
      </c>
      <c r="O1844" t="n">
        <v>-4770.25</v>
      </c>
    </row>
    <row r="1845">
      <c r="A1845" s="4" t="n">
        <v>46043</v>
      </c>
      <c r="B1845" t="n">
        <v>39711.48</v>
      </c>
      <c r="C1845" t="n">
        <v>34966.06</v>
      </c>
      <c r="D1845" t="n">
        <v>19982.14</v>
      </c>
      <c r="E1845" t="n">
        <v>329.5</v>
      </c>
      <c r="F1845" t="n">
        <v>0</v>
      </c>
      <c r="G1845" t="n">
        <v>544.28</v>
      </c>
      <c r="H1845" t="n">
        <v>2899.79</v>
      </c>
      <c r="I1845" t="n">
        <v>0</v>
      </c>
      <c r="J1845" t="n">
        <v>5259.6</v>
      </c>
      <c r="K1845" t="n">
        <v>0</v>
      </c>
      <c r="L1845" t="n">
        <v>4610.96</v>
      </c>
      <c r="M1845" t="n">
        <v>0</v>
      </c>
      <c r="N1845" t="n">
        <v>6085.23</v>
      </c>
      <c r="O1845" t="n">
        <v>-4745.42</v>
      </c>
    </row>
    <row r="1846">
      <c r="A1846" s="4" t="n">
        <v>46044</v>
      </c>
      <c r="B1846" t="n">
        <v>39427.06</v>
      </c>
      <c r="C1846" t="n">
        <v>34614.44</v>
      </c>
      <c r="D1846" t="n">
        <v>19844.04</v>
      </c>
      <c r="E1846" t="n">
        <v>282.16</v>
      </c>
      <c r="F1846" t="n">
        <v>0</v>
      </c>
      <c r="G1846" t="n">
        <v>545.52</v>
      </c>
      <c r="H1846" t="n">
        <v>3085.41</v>
      </c>
      <c r="I1846" t="n">
        <v>0</v>
      </c>
      <c r="J1846" t="n">
        <v>4567.29</v>
      </c>
      <c r="K1846" t="n">
        <v>0</v>
      </c>
      <c r="L1846" t="n">
        <v>4322.63</v>
      </c>
      <c r="M1846" t="n">
        <v>0</v>
      </c>
      <c r="N1846" t="n">
        <v>6780.01</v>
      </c>
      <c r="O1846" t="n">
        <v>-4812.62</v>
      </c>
    </row>
    <row r="1847">
      <c r="A1847" s="4" t="n">
        <v>46045</v>
      </c>
      <c r="B1847" t="n">
        <v>36362.1</v>
      </c>
      <c r="C1847" t="n">
        <v>31551.07</v>
      </c>
      <c r="D1847" t="n">
        <v>20419.88</v>
      </c>
      <c r="E1847" t="n">
        <v>264.61</v>
      </c>
      <c r="F1847" t="n">
        <v>0</v>
      </c>
      <c r="G1847" t="n">
        <v>546.52</v>
      </c>
      <c r="H1847" t="n">
        <v>2635.59</v>
      </c>
      <c r="I1847" t="n">
        <v>0</v>
      </c>
      <c r="J1847" t="n">
        <v>262.1</v>
      </c>
      <c r="K1847" t="n">
        <v>0</v>
      </c>
      <c r="L1847" t="n">
        <v>3708.82</v>
      </c>
      <c r="M1847" t="n">
        <v>0</v>
      </c>
      <c r="N1847" t="n">
        <v>8524.58</v>
      </c>
      <c r="O1847" t="n">
        <v>-4811.03</v>
      </c>
    </row>
    <row r="1848">
      <c r="A1848" s="4" t="n">
        <v>46046</v>
      </c>
      <c r="B1848" t="n">
        <v>36318.79</v>
      </c>
      <c r="C1848" t="n">
        <v>31879.64</v>
      </c>
      <c r="D1848" t="n">
        <v>15238.77</v>
      </c>
      <c r="E1848" t="n">
        <v>304.87</v>
      </c>
      <c r="F1848" t="n">
        <v>0</v>
      </c>
      <c r="G1848" t="n">
        <v>542.2</v>
      </c>
      <c r="H1848" t="n">
        <v>2915.79</v>
      </c>
      <c r="I1848" t="n">
        <v>0</v>
      </c>
      <c r="J1848" t="n">
        <v>3895.45</v>
      </c>
      <c r="K1848" t="n">
        <v>0</v>
      </c>
      <c r="L1848" t="n">
        <v>4196.4</v>
      </c>
      <c r="M1848" t="n">
        <v>0</v>
      </c>
      <c r="N1848" t="n">
        <v>9225.309999999999</v>
      </c>
      <c r="O1848" t="n">
        <v>-4439.15</v>
      </c>
    </row>
    <row r="1849">
      <c r="A1849" s="4" t="n">
        <v>46047</v>
      </c>
      <c r="B1849" t="n">
        <v>34159.92</v>
      </c>
      <c r="C1849" t="n">
        <v>29433.27</v>
      </c>
      <c r="D1849" t="n">
        <v>15504.19</v>
      </c>
      <c r="E1849" t="n">
        <v>0</v>
      </c>
      <c r="F1849" t="n">
        <v>0</v>
      </c>
      <c r="G1849" t="n">
        <v>545</v>
      </c>
      <c r="H1849" t="n">
        <v>3018.48</v>
      </c>
      <c r="I1849" t="n">
        <v>4.79</v>
      </c>
      <c r="J1849" t="n">
        <v>3857.61</v>
      </c>
      <c r="K1849" t="n">
        <v>0</v>
      </c>
      <c r="L1849" t="n">
        <v>4234.67</v>
      </c>
      <c r="M1849" t="n">
        <v>0</v>
      </c>
      <c r="N1849" t="n">
        <v>6995.18</v>
      </c>
      <c r="O1849" t="n">
        <v>-4726.65</v>
      </c>
    </row>
    <row r="1850">
      <c r="A1850" s="4" t="n">
        <v>46048</v>
      </c>
      <c r="B1850" t="n">
        <v>37863.37</v>
      </c>
      <c r="C1850" t="n">
        <v>33042.44</v>
      </c>
      <c r="D1850" t="n">
        <v>16510.72</v>
      </c>
      <c r="E1850" t="n">
        <v>291.51</v>
      </c>
      <c r="F1850" t="n">
        <v>0</v>
      </c>
      <c r="G1850" t="n">
        <v>541.2</v>
      </c>
      <c r="H1850" t="n">
        <v>2994.01</v>
      </c>
      <c r="I1850" t="n">
        <v>0</v>
      </c>
      <c r="J1850" t="n">
        <v>3806.81</v>
      </c>
      <c r="K1850" t="n">
        <v>0</v>
      </c>
      <c r="L1850" t="n">
        <v>4362.39</v>
      </c>
      <c r="M1850" t="n">
        <v>0</v>
      </c>
      <c r="N1850" t="n">
        <v>9356.73</v>
      </c>
      <c r="O1850" t="n">
        <v>-4820.93</v>
      </c>
    </row>
    <row r="1851">
      <c r="A1851" s="4" t="n">
        <v>46049</v>
      </c>
      <c r="B1851" t="n">
        <v>38433.7</v>
      </c>
      <c r="C1851" t="n">
        <v>33619.74</v>
      </c>
      <c r="D1851" t="n">
        <v>15357.58</v>
      </c>
      <c r="E1851" t="n">
        <v>360.85</v>
      </c>
      <c r="F1851" t="n">
        <v>0</v>
      </c>
      <c r="G1851" t="n">
        <v>546.12</v>
      </c>
      <c r="H1851" t="n">
        <v>2904.33</v>
      </c>
      <c r="I1851" t="n">
        <v>0</v>
      </c>
      <c r="J1851" t="n">
        <v>4809.48</v>
      </c>
      <c r="K1851" t="n">
        <v>0</v>
      </c>
      <c r="L1851" t="n">
        <v>4372.96</v>
      </c>
      <c r="M1851" t="n">
        <v>0</v>
      </c>
      <c r="N1851" t="n">
        <v>10082.38</v>
      </c>
      <c r="O1851" t="n">
        <v>-4813.96</v>
      </c>
    </row>
    <row r="1852">
      <c r="A1852" s="4" t="n">
        <v>46050</v>
      </c>
      <c r="B1852" t="n">
        <v>38716.82</v>
      </c>
      <c r="C1852" t="n">
        <v>33889.47</v>
      </c>
      <c r="D1852" t="n">
        <v>16035.91</v>
      </c>
      <c r="E1852" t="n">
        <v>324.23</v>
      </c>
      <c r="F1852" t="n">
        <v>0</v>
      </c>
      <c r="G1852" t="n">
        <v>540.88</v>
      </c>
      <c r="H1852" t="n">
        <v>2840.95</v>
      </c>
      <c r="I1852" t="n">
        <v>0</v>
      </c>
      <c r="J1852" t="n">
        <v>4960.61</v>
      </c>
      <c r="K1852" t="n">
        <v>0</v>
      </c>
      <c r="L1852" t="n">
        <v>4308.63</v>
      </c>
      <c r="M1852" t="n">
        <v>0</v>
      </c>
      <c r="N1852" t="n">
        <v>9705.610000000001</v>
      </c>
      <c r="O1852" t="n">
        <v>-4827.35</v>
      </c>
    </row>
    <row r="1853">
      <c r="A1853" s="4" t="n">
        <v>46051</v>
      </c>
      <c r="B1853" t="n">
        <v>37680.48</v>
      </c>
      <c r="C1853" t="n">
        <v>32865.75</v>
      </c>
      <c r="D1853" t="n">
        <v>14141.56</v>
      </c>
      <c r="E1853" t="n">
        <v>350.57</v>
      </c>
      <c r="F1853" t="n">
        <v>0</v>
      </c>
      <c r="G1853" t="n">
        <v>537.96</v>
      </c>
      <c r="H1853" t="n">
        <v>2856.72</v>
      </c>
      <c r="I1853" t="n">
        <v>5.64</v>
      </c>
      <c r="J1853" t="n">
        <v>5464.26</v>
      </c>
      <c r="K1853" t="n">
        <v>0</v>
      </c>
      <c r="L1853" t="n">
        <v>4953</v>
      </c>
      <c r="M1853" t="n">
        <v>0</v>
      </c>
      <c r="N1853" t="n">
        <v>9370.77</v>
      </c>
      <c r="O1853" t="n">
        <v>-4814.73</v>
      </c>
    </row>
    <row r="1854">
      <c r="A1854" s="4" t="n">
        <v>46052</v>
      </c>
      <c r="B1854" t="n">
        <v>37401.06</v>
      </c>
      <c r="C1854" t="n">
        <v>32576.03</v>
      </c>
      <c r="D1854" t="n">
        <v>14972.79</v>
      </c>
      <c r="E1854" t="n">
        <v>251.01</v>
      </c>
      <c r="F1854" t="n">
        <v>0</v>
      </c>
      <c r="G1854" t="n">
        <v>538.2</v>
      </c>
      <c r="H1854" t="n">
        <v>2867.82</v>
      </c>
      <c r="I1854" t="n">
        <v>0</v>
      </c>
      <c r="J1854" t="n">
        <v>5012.36</v>
      </c>
      <c r="K1854" t="n">
        <v>0</v>
      </c>
      <c r="L1854" t="n">
        <v>4742.41</v>
      </c>
      <c r="M1854" t="n">
        <v>0</v>
      </c>
      <c r="N1854" t="n">
        <v>9016.469999999999</v>
      </c>
      <c r="O1854" t="n">
        <v>-4825.03</v>
      </c>
    </row>
    <row r="1855">
      <c r="A1855" s="4" t="n">
        <v>46053</v>
      </c>
      <c r="B1855" t="n">
        <v>33860.12</v>
      </c>
      <c r="C1855" t="n">
        <v>30092.28</v>
      </c>
      <c r="D1855" t="n">
        <v>17040.07</v>
      </c>
      <c r="E1855" t="n">
        <v>1710.25</v>
      </c>
      <c r="F1855" t="n">
        <v>0</v>
      </c>
      <c r="G1855" t="n">
        <v>538.48</v>
      </c>
      <c r="H1855" t="n">
        <v>2790.61</v>
      </c>
      <c r="I1855" t="n">
        <v>0</v>
      </c>
      <c r="J1855" t="n">
        <v>5249.94</v>
      </c>
      <c r="K1855" t="n">
        <v>0</v>
      </c>
      <c r="L1855" t="n">
        <v>4448.86</v>
      </c>
      <c r="M1855" t="n">
        <v>0</v>
      </c>
      <c r="N1855" t="n">
        <v>2081.91</v>
      </c>
      <c r="O1855" t="n">
        <v>-3767.84</v>
      </c>
    </row>
    <row r="1856">
      <c r="A1856" s="4" t="n">
        <v>46054</v>
      </c>
      <c r="B1856" t="n">
        <v>31457.1</v>
      </c>
      <c r="C1856" t="n">
        <v>28285.56</v>
      </c>
      <c r="D1856" t="n">
        <v>18412.19</v>
      </c>
      <c r="E1856" t="n">
        <v>288.61</v>
      </c>
      <c r="F1856" t="n">
        <v>0</v>
      </c>
      <c r="G1856" t="n">
        <v>538.6</v>
      </c>
      <c r="H1856" t="n">
        <v>2839.79</v>
      </c>
      <c r="I1856" t="n">
        <v>0</v>
      </c>
      <c r="J1856" t="n">
        <v>5685.12</v>
      </c>
      <c r="K1856" t="n">
        <v>0</v>
      </c>
      <c r="L1856" t="n">
        <v>3121.69</v>
      </c>
      <c r="M1856" t="n">
        <v>0</v>
      </c>
      <c r="N1856" t="n">
        <v>571.1</v>
      </c>
      <c r="O1856" t="n">
        <v>-3171.54</v>
      </c>
    </row>
    <row r="1857">
      <c r="A1857" s="4" t="n">
        <v>46055</v>
      </c>
      <c r="B1857" t="n">
        <v>35672.84</v>
      </c>
      <c r="C1857" t="n">
        <v>32497.19</v>
      </c>
      <c r="D1857" t="n">
        <v>20762.43</v>
      </c>
      <c r="E1857" t="n">
        <v>652.6799999999999</v>
      </c>
      <c r="F1857" t="n">
        <v>0</v>
      </c>
      <c r="G1857" t="n">
        <v>540.52</v>
      </c>
      <c r="H1857" t="n">
        <v>2691.73</v>
      </c>
      <c r="I1857" t="n">
        <v>0</v>
      </c>
      <c r="J1857" t="n">
        <v>6839.63</v>
      </c>
      <c r="K1857" t="n">
        <v>0</v>
      </c>
      <c r="L1857" t="n">
        <v>4185.85</v>
      </c>
      <c r="M1857" t="n">
        <v>0</v>
      </c>
      <c r="N1857" t="n">
        <v>0</v>
      </c>
      <c r="O1857" t="n">
        <v>-3175.65</v>
      </c>
    </row>
    <row r="1858">
      <c r="A1858" s="4" t="n">
        <v>46056</v>
      </c>
      <c r="B1858" t="n">
        <v>35023.02</v>
      </c>
      <c r="C1858" t="n">
        <v>32268.52</v>
      </c>
      <c r="D1858" t="n">
        <v>19068.05</v>
      </c>
      <c r="E1858" t="n">
        <v>214.1</v>
      </c>
      <c r="F1858" t="n">
        <v>3.09</v>
      </c>
      <c r="G1858" t="n">
        <v>545.88</v>
      </c>
      <c r="H1858" t="n">
        <v>3535.99</v>
      </c>
      <c r="I1858" t="n">
        <v>0</v>
      </c>
      <c r="J1858" t="n">
        <v>7298.14</v>
      </c>
      <c r="K1858" t="n">
        <v>0</v>
      </c>
      <c r="L1858" t="n">
        <v>4357.77</v>
      </c>
      <c r="M1858" t="n">
        <v>0</v>
      </c>
      <c r="N1858" t="n">
        <v>0</v>
      </c>
      <c r="O1858" t="n">
        <v>-2754.5</v>
      </c>
    </row>
    <row r="1859">
      <c r="A1859" s="4" t="n">
        <v>46057</v>
      </c>
      <c r="B1859" t="n">
        <v>35051.99</v>
      </c>
      <c r="C1859" t="n">
        <v>32542.83</v>
      </c>
      <c r="D1859" t="n">
        <v>18696.98</v>
      </c>
      <c r="E1859" t="n">
        <v>643.34</v>
      </c>
      <c r="F1859" t="n">
        <v>0</v>
      </c>
      <c r="G1859" t="n">
        <v>545.5599999999999</v>
      </c>
      <c r="H1859" t="n">
        <v>4799.5</v>
      </c>
      <c r="I1859" t="n">
        <v>0</v>
      </c>
      <c r="J1859" t="n">
        <v>5886.21</v>
      </c>
      <c r="K1859" t="n">
        <v>0</v>
      </c>
      <c r="L1859" t="n">
        <v>4480.4</v>
      </c>
      <c r="M1859" t="n">
        <v>0</v>
      </c>
      <c r="N1859" t="n">
        <v>0</v>
      </c>
      <c r="O1859" t="n">
        <v>-2509.16</v>
      </c>
    </row>
    <row r="1860">
      <c r="A1860" s="4" t="n">
        <v>46058</v>
      </c>
      <c r="B1860" t="n">
        <v>35398.97</v>
      </c>
      <c r="C1860" t="n">
        <v>33239.22</v>
      </c>
      <c r="D1860" t="n">
        <v>22128.98</v>
      </c>
      <c r="E1860" t="n">
        <v>1233.14</v>
      </c>
      <c r="F1860" t="n">
        <v>0</v>
      </c>
      <c r="G1860" t="n">
        <v>541.88</v>
      </c>
      <c r="H1860" t="n">
        <v>4462.21</v>
      </c>
      <c r="I1860" t="n">
        <v>0</v>
      </c>
      <c r="J1860" t="n">
        <v>3170.61</v>
      </c>
      <c r="K1860" t="n">
        <v>0</v>
      </c>
      <c r="L1860" t="n">
        <v>3461.76</v>
      </c>
      <c r="M1860" t="n">
        <v>0</v>
      </c>
      <c r="N1860" t="n">
        <v>400.4</v>
      </c>
      <c r="O1860" t="n">
        <v>-2159.75</v>
      </c>
    </row>
    <row r="1861">
      <c r="A1861" s="4" t="n">
        <v>46059</v>
      </c>
      <c r="B1861" t="n">
        <v>34518.29</v>
      </c>
      <c r="C1861" t="n">
        <v>32536.61</v>
      </c>
      <c r="D1861" t="n">
        <v>19896.23</v>
      </c>
      <c r="E1861" t="n">
        <v>392.59</v>
      </c>
      <c r="F1861" t="n">
        <v>0</v>
      </c>
      <c r="G1861" t="n">
        <v>591.24</v>
      </c>
      <c r="H1861" t="n">
        <v>4272.64</v>
      </c>
      <c r="I1861" t="n">
        <v>0</v>
      </c>
      <c r="J1861" t="n">
        <v>3997.21</v>
      </c>
      <c r="K1861" t="n">
        <v>0</v>
      </c>
      <c r="L1861" t="n">
        <v>3089.88</v>
      </c>
      <c r="M1861" t="n">
        <v>0</v>
      </c>
      <c r="N1861" t="n">
        <v>2278.5</v>
      </c>
      <c r="O1861" t="n">
        <v>-1981.68</v>
      </c>
    </row>
    <row r="1862">
      <c r="A1862" s="4" t="n">
        <v>46060</v>
      </c>
      <c r="B1862" t="n">
        <v>32785.69</v>
      </c>
      <c r="C1862" t="n">
        <v>30344.23</v>
      </c>
      <c r="D1862" t="n">
        <v>15820.18</v>
      </c>
      <c r="E1862" t="n">
        <v>0</v>
      </c>
      <c r="F1862" t="n">
        <v>0</v>
      </c>
      <c r="G1862" t="n">
        <v>575.12</v>
      </c>
      <c r="H1862" t="n">
        <v>3653.92</v>
      </c>
      <c r="I1862" t="n">
        <v>4.94</v>
      </c>
      <c r="J1862" t="n">
        <v>4962.51</v>
      </c>
      <c r="K1862" t="n">
        <v>0</v>
      </c>
      <c r="L1862" t="n">
        <v>3315.3</v>
      </c>
      <c r="M1862" t="n">
        <v>0</v>
      </c>
      <c r="N1862" t="n">
        <v>4453.72</v>
      </c>
      <c r="O1862" t="n">
        <v>-2441.46</v>
      </c>
    </row>
    <row r="1863">
      <c r="A1863" s="4" t="n">
        <v>46061</v>
      </c>
      <c r="B1863" t="n">
        <v>29306.83</v>
      </c>
      <c r="C1863" t="n">
        <v>27467.3</v>
      </c>
      <c r="D1863" t="n">
        <v>12422.43</v>
      </c>
      <c r="E1863" t="n">
        <v>0</v>
      </c>
      <c r="F1863" t="n">
        <v>0</v>
      </c>
      <c r="G1863" t="n">
        <v>571.12</v>
      </c>
      <c r="H1863" t="n">
        <v>3118.5</v>
      </c>
      <c r="I1863" t="n">
        <v>0</v>
      </c>
      <c r="J1863" t="n">
        <v>5657.83</v>
      </c>
      <c r="K1863" t="n">
        <v>0</v>
      </c>
      <c r="L1863" t="n">
        <v>3202.89</v>
      </c>
      <c r="M1863" t="n">
        <v>0</v>
      </c>
      <c r="N1863" t="n">
        <v>4334.06</v>
      </c>
      <c r="O1863" t="n">
        <v>-1839.53</v>
      </c>
    </row>
    <row r="1864">
      <c r="A1864" s="4" t="n">
        <v>46062</v>
      </c>
      <c r="B1864" t="n">
        <v>35796.05</v>
      </c>
      <c r="C1864" t="n">
        <v>32004.28</v>
      </c>
      <c r="D1864" t="n">
        <v>17761.92</v>
      </c>
      <c r="E1864" t="n">
        <v>250.28</v>
      </c>
      <c r="F1864" t="n">
        <v>0</v>
      </c>
      <c r="G1864" t="n">
        <v>547.88</v>
      </c>
      <c r="H1864" t="n">
        <v>1377.03</v>
      </c>
      <c r="I1864" t="n">
        <v>0</v>
      </c>
      <c r="J1864" t="n">
        <v>6421.53</v>
      </c>
      <c r="K1864" t="n">
        <v>0</v>
      </c>
      <c r="L1864" t="n">
        <v>4465.1</v>
      </c>
      <c r="M1864" t="n">
        <v>0</v>
      </c>
      <c r="N1864" t="n">
        <v>4972.31</v>
      </c>
      <c r="O1864" t="n">
        <v>-3791.77</v>
      </c>
    </row>
    <row r="1865">
      <c r="A1865" s="4" t="n">
        <v>46063</v>
      </c>
      <c r="B1865" t="n">
        <v>38903.36</v>
      </c>
      <c r="C1865" t="n">
        <v>34685.42</v>
      </c>
      <c r="D1865" t="n">
        <v>25354.88</v>
      </c>
      <c r="E1865" t="n">
        <v>394.73</v>
      </c>
      <c r="F1865" t="n">
        <v>0</v>
      </c>
      <c r="G1865" t="n">
        <v>546.52</v>
      </c>
      <c r="H1865" t="n">
        <v>1309.1</v>
      </c>
      <c r="I1865" t="n">
        <v>0</v>
      </c>
      <c r="J1865" t="n">
        <v>4233.51</v>
      </c>
      <c r="K1865" t="n">
        <v>0</v>
      </c>
      <c r="L1865" t="n">
        <v>4407.42</v>
      </c>
      <c r="M1865" t="n">
        <v>0</v>
      </c>
      <c r="N1865" t="n">
        <v>2657.2</v>
      </c>
      <c r="O1865" t="n">
        <v>-4217.94</v>
      </c>
    </row>
    <row r="1866">
      <c r="A1866" s="4" t="n">
        <v>46064</v>
      </c>
      <c r="B1866" t="n">
        <v>37436.03</v>
      </c>
      <c r="C1866" t="n">
        <v>34074.02</v>
      </c>
      <c r="D1866" t="n">
        <v>25451.49</v>
      </c>
      <c r="E1866" t="n">
        <v>314.16</v>
      </c>
      <c r="F1866" t="n">
        <v>0</v>
      </c>
      <c r="G1866" t="n">
        <v>544.88</v>
      </c>
      <c r="H1866" t="n">
        <v>1379.99</v>
      </c>
      <c r="I1866" t="n">
        <v>0</v>
      </c>
      <c r="J1866" t="n">
        <v>4982.56</v>
      </c>
      <c r="K1866" t="n">
        <v>0</v>
      </c>
      <c r="L1866" t="n">
        <v>3959.83</v>
      </c>
      <c r="M1866" t="n">
        <v>0</v>
      </c>
      <c r="N1866" t="n">
        <v>803.12</v>
      </c>
      <c r="O1866" t="n">
        <v>-3362.01</v>
      </c>
    </row>
    <row r="1867">
      <c r="A1867" s="4" t="n">
        <v>46065</v>
      </c>
      <c r="B1867" t="n">
        <v>37005.13</v>
      </c>
      <c r="C1867" t="n">
        <v>35055.04</v>
      </c>
      <c r="D1867" t="n">
        <v>24457.13</v>
      </c>
      <c r="E1867" t="n">
        <v>518.4</v>
      </c>
      <c r="F1867" t="n">
        <v>0</v>
      </c>
      <c r="G1867" t="n">
        <v>544.52</v>
      </c>
      <c r="H1867" t="n">
        <v>965.8</v>
      </c>
      <c r="I1867" t="n">
        <v>0</v>
      </c>
      <c r="J1867" t="n">
        <v>4854.27</v>
      </c>
      <c r="K1867" t="n">
        <v>0</v>
      </c>
      <c r="L1867" t="n">
        <v>4391.26</v>
      </c>
      <c r="M1867" t="n">
        <v>0</v>
      </c>
      <c r="N1867" t="n">
        <v>1273.75</v>
      </c>
      <c r="O1867" t="n">
        <v>-1950.09</v>
      </c>
    </row>
    <row r="1868">
      <c r="A1868" s="4" t="n">
        <v>46066</v>
      </c>
      <c r="B1868" t="n">
        <v>35790.15</v>
      </c>
      <c r="C1868" t="n">
        <v>33426.38</v>
      </c>
      <c r="D1868" t="n">
        <v>26348.97</v>
      </c>
      <c r="E1868" t="n">
        <v>241.35</v>
      </c>
      <c r="F1868" t="n">
        <v>0</v>
      </c>
      <c r="G1868" t="n">
        <v>542.92</v>
      </c>
      <c r="H1868" t="n">
        <v>276.8</v>
      </c>
      <c r="I1868" t="n">
        <v>0</v>
      </c>
      <c r="J1868" t="n">
        <v>3825.78</v>
      </c>
      <c r="K1868" t="n">
        <v>0</v>
      </c>
      <c r="L1868" t="n">
        <v>3704.16</v>
      </c>
      <c r="M1868" t="n">
        <v>0</v>
      </c>
      <c r="N1868" t="n">
        <v>850.17</v>
      </c>
      <c r="O1868" t="n">
        <v>-2363.77</v>
      </c>
    </row>
    <row r="1869">
      <c r="A1869" s="4" t="n">
        <v>46067</v>
      </c>
      <c r="B1869" t="n">
        <v>35789.13</v>
      </c>
      <c r="C1869" t="n">
        <v>31103.84</v>
      </c>
      <c r="D1869" t="n">
        <v>25397.21</v>
      </c>
      <c r="E1869" t="n">
        <v>0</v>
      </c>
      <c r="F1869" t="n">
        <v>0</v>
      </c>
      <c r="G1869" t="n">
        <v>441.52</v>
      </c>
      <c r="H1869" t="n">
        <v>221.83</v>
      </c>
      <c r="I1869" t="n">
        <v>0</v>
      </c>
      <c r="J1869" t="n">
        <v>4661.45</v>
      </c>
      <c r="K1869" t="n">
        <v>0</v>
      </c>
      <c r="L1869" t="n">
        <v>3931.05</v>
      </c>
      <c r="M1869" t="n">
        <v>0</v>
      </c>
      <c r="N1869" t="n">
        <v>1136.07</v>
      </c>
      <c r="O1869" t="n">
        <v>-4685.29</v>
      </c>
    </row>
    <row r="1870">
      <c r="A1870" s="4" t="n">
        <v>46068</v>
      </c>
      <c r="B1870" t="n">
        <v>33643.87</v>
      </c>
      <c r="C1870" t="n">
        <v>28847.78</v>
      </c>
      <c r="D1870" t="n">
        <v>24433.56</v>
      </c>
      <c r="E1870" t="n">
        <v>0</v>
      </c>
      <c r="F1870" t="n">
        <v>0</v>
      </c>
      <c r="G1870" t="n">
        <v>432.2</v>
      </c>
      <c r="H1870" t="n">
        <v>93.40000000000001</v>
      </c>
      <c r="I1870" t="n">
        <v>0</v>
      </c>
      <c r="J1870" t="n">
        <v>3220.47</v>
      </c>
      <c r="K1870" t="n">
        <v>0</v>
      </c>
      <c r="L1870" t="n">
        <v>4040.72</v>
      </c>
      <c r="M1870" t="n">
        <v>0</v>
      </c>
      <c r="N1870" t="n">
        <v>1423.52</v>
      </c>
      <c r="O1870" t="n">
        <v>-4796.09</v>
      </c>
    </row>
    <row r="1871">
      <c r="A1871" s="4" t="n">
        <v>46069</v>
      </c>
      <c r="B1871" t="n">
        <v>35622.19</v>
      </c>
      <c r="C1871" t="n">
        <v>30819.03</v>
      </c>
      <c r="D1871" t="n">
        <v>23540.27</v>
      </c>
      <c r="E1871" t="n">
        <v>0</v>
      </c>
      <c r="F1871" t="n">
        <v>0</v>
      </c>
      <c r="G1871" t="n">
        <v>457.44</v>
      </c>
      <c r="H1871" t="n">
        <v>40.3</v>
      </c>
      <c r="I1871" t="n">
        <v>0</v>
      </c>
      <c r="J1871" t="n">
        <v>4443.99</v>
      </c>
      <c r="K1871" t="n">
        <v>0</v>
      </c>
      <c r="L1871" t="n">
        <v>4626.52</v>
      </c>
      <c r="M1871" t="n">
        <v>0</v>
      </c>
      <c r="N1871" t="n">
        <v>2513.67</v>
      </c>
      <c r="O1871" t="n">
        <v>-4803.16</v>
      </c>
    </row>
    <row r="1872">
      <c r="A1872" s="4" t="n">
        <v>46070</v>
      </c>
      <c r="B1872" t="n">
        <v>32620.06</v>
      </c>
      <c r="C1872" t="n">
        <v>27804.64</v>
      </c>
      <c r="D1872" t="n">
        <v>19843.79</v>
      </c>
      <c r="E1872" t="n">
        <v>174.45</v>
      </c>
      <c r="F1872" t="n">
        <v>0</v>
      </c>
      <c r="G1872" t="n">
        <v>461.52</v>
      </c>
      <c r="H1872" t="n">
        <v>26</v>
      </c>
      <c r="I1872" t="n">
        <v>0</v>
      </c>
      <c r="J1872" t="n">
        <v>5533.81</v>
      </c>
      <c r="K1872" t="n">
        <v>0</v>
      </c>
      <c r="L1872" t="n">
        <v>4770.66</v>
      </c>
      <c r="M1872" t="n">
        <v>0</v>
      </c>
      <c r="N1872" t="n">
        <v>1809.83</v>
      </c>
      <c r="O1872" t="n">
        <v>-4815.42</v>
      </c>
    </row>
    <row r="1873">
      <c r="A1873" s="4" t="n">
        <v>46071</v>
      </c>
      <c r="B1873" t="n">
        <v>38942.38</v>
      </c>
      <c r="C1873" t="n">
        <v>34115.46</v>
      </c>
      <c r="D1873" t="n">
        <v>24046.62</v>
      </c>
      <c r="E1873" t="n">
        <v>312.51</v>
      </c>
      <c r="F1873" t="n">
        <v>0</v>
      </c>
      <c r="G1873" t="n">
        <v>453.92</v>
      </c>
      <c r="H1873" t="n">
        <v>0</v>
      </c>
      <c r="I1873" t="n">
        <v>0</v>
      </c>
      <c r="J1873" t="n">
        <v>4858.8</v>
      </c>
      <c r="K1873" t="n">
        <v>0</v>
      </c>
      <c r="L1873" t="n">
        <v>4267.03</v>
      </c>
      <c r="M1873" t="n">
        <v>0</v>
      </c>
      <c r="N1873" t="n">
        <v>5003.5</v>
      </c>
      <c r="O1873" t="n">
        <v>-4826.92</v>
      </c>
    </row>
    <row r="1874">
      <c r="A1874" s="4" t="n">
        <v>46072</v>
      </c>
      <c r="B1874" t="n">
        <v>40134.08</v>
      </c>
      <c r="C1874" t="n">
        <v>35302.71</v>
      </c>
      <c r="D1874" t="n">
        <v>23606.21</v>
      </c>
      <c r="E1874" t="n">
        <v>1069.38</v>
      </c>
      <c r="F1874" t="n">
        <v>0</v>
      </c>
      <c r="G1874" t="n">
        <v>463.2</v>
      </c>
      <c r="H1874" t="n">
        <v>0</v>
      </c>
      <c r="I1874" t="n">
        <v>0</v>
      </c>
      <c r="J1874" t="n">
        <v>2631.77</v>
      </c>
      <c r="K1874" t="n">
        <v>0</v>
      </c>
      <c r="L1874" t="n">
        <v>3631.12</v>
      </c>
      <c r="M1874" t="n">
        <v>0</v>
      </c>
      <c r="N1874" t="n">
        <v>8732.4</v>
      </c>
      <c r="O1874" t="n">
        <v>-4831.37</v>
      </c>
    </row>
    <row r="1875">
      <c r="A1875" s="4" t="n">
        <v>46073</v>
      </c>
      <c r="B1875" t="n">
        <v>39198.12</v>
      </c>
      <c r="C1875" t="n">
        <v>34433.17</v>
      </c>
      <c r="D1875" t="n">
        <v>24084.26</v>
      </c>
      <c r="E1875" t="n">
        <v>868.16</v>
      </c>
      <c r="F1875" t="n">
        <v>0</v>
      </c>
      <c r="G1875" t="n">
        <v>494.6</v>
      </c>
      <c r="H1875" t="n">
        <v>0</v>
      </c>
      <c r="I1875" t="n">
        <v>0</v>
      </c>
      <c r="J1875" t="n">
        <v>1545.93</v>
      </c>
      <c r="K1875" t="n">
        <v>0</v>
      </c>
      <c r="L1875" t="n">
        <v>3303.92</v>
      </c>
      <c r="M1875" t="n">
        <v>0</v>
      </c>
      <c r="N1875" t="n">
        <v>8901.25</v>
      </c>
      <c r="O1875" t="n">
        <v>-4764.95</v>
      </c>
    </row>
    <row r="1876">
      <c r="A1876" s="4" t="n">
        <v>46074</v>
      </c>
      <c r="B1876" t="n">
        <v>37314.26</v>
      </c>
      <c r="C1876" t="n">
        <v>32517.26</v>
      </c>
      <c r="D1876" t="n">
        <v>21092.86</v>
      </c>
      <c r="E1876" t="n">
        <v>417</v>
      </c>
      <c r="F1876" t="n">
        <v>0</v>
      </c>
      <c r="G1876" t="n">
        <v>546.2</v>
      </c>
      <c r="H1876" t="n">
        <v>1474.25</v>
      </c>
      <c r="I1876" t="n">
        <v>3.81</v>
      </c>
      <c r="J1876" t="n">
        <v>2082.6</v>
      </c>
      <c r="K1876" t="n">
        <v>0</v>
      </c>
      <c r="L1876" t="n">
        <v>3076.47</v>
      </c>
      <c r="M1876" t="n">
        <v>0</v>
      </c>
      <c r="N1876" t="n">
        <v>8621.07</v>
      </c>
      <c r="O1876" t="n">
        <v>-4797</v>
      </c>
    </row>
    <row r="1877">
      <c r="A1877" s="4" t="n">
        <v>46075</v>
      </c>
      <c r="B1877" t="n">
        <v>35169.71</v>
      </c>
      <c r="C1877" t="n">
        <v>30766.8</v>
      </c>
      <c r="D1877" t="n">
        <v>22453.74</v>
      </c>
      <c r="E1877" t="n">
        <v>0</v>
      </c>
      <c r="F1877" t="n">
        <v>0</v>
      </c>
      <c r="G1877" t="n">
        <v>546.52</v>
      </c>
      <c r="H1877" t="n">
        <v>1723.03</v>
      </c>
      <c r="I1877" t="n">
        <v>0</v>
      </c>
      <c r="J1877" t="n">
        <v>3850.24</v>
      </c>
      <c r="K1877" t="n">
        <v>0</v>
      </c>
      <c r="L1877" t="n">
        <v>3451.61</v>
      </c>
      <c r="M1877" t="n">
        <v>0</v>
      </c>
      <c r="N1877" t="n">
        <v>3144.57</v>
      </c>
      <c r="O1877" t="n">
        <v>-4402.91</v>
      </c>
    </row>
    <row r="1878">
      <c r="A1878" s="4" t="n">
        <v>46076</v>
      </c>
      <c r="B1878" t="n">
        <v>38263.08</v>
      </c>
      <c r="C1878" t="n">
        <v>34301.94</v>
      </c>
      <c r="D1878" t="n">
        <v>23484.01</v>
      </c>
      <c r="E1878" t="n">
        <v>268.17</v>
      </c>
      <c r="F1878" t="n">
        <v>0</v>
      </c>
      <c r="G1878" t="n">
        <v>547.88</v>
      </c>
      <c r="H1878" t="n">
        <v>1937.86</v>
      </c>
      <c r="I1878" t="n">
        <v>4.14</v>
      </c>
      <c r="J1878" t="n">
        <v>5885.58</v>
      </c>
      <c r="K1878" t="n">
        <v>0</v>
      </c>
      <c r="L1878" t="n">
        <v>4083.98</v>
      </c>
      <c r="M1878" t="n">
        <v>0</v>
      </c>
      <c r="N1878" t="n">
        <v>2051.46</v>
      </c>
      <c r="O1878" t="n">
        <v>-3961.14</v>
      </c>
    </row>
    <row r="1879">
      <c r="A1879" s="4" t="n">
        <v>46077</v>
      </c>
      <c r="B1879" t="n">
        <v>36581.31</v>
      </c>
      <c r="C1879" t="n">
        <v>32106.75</v>
      </c>
      <c r="D1879" t="n">
        <v>21935.43</v>
      </c>
      <c r="E1879" t="n">
        <v>316.6</v>
      </c>
      <c r="F1879" t="n">
        <v>0</v>
      </c>
      <c r="G1879" t="n">
        <v>0</v>
      </c>
      <c r="H1879" t="n">
        <v>2081.57</v>
      </c>
      <c r="I1879" t="n">
        <v>0</v>
      </c>
      <c r="J1879" t="n">
        <v>5483.18</v>
      </c>
      <c r="K1879" t="n">
        <v>0</v>
      </c>
      <c r="L1879" t="n">
        <v>3943.88</v>
      </c>
      <c r="M1879" t="n">
        <v>0</v>
      </c>
      <c r="N1879" t="n">
        <v>2820.65</v>
      </c>
      <c r="O1879" t="n">
        <v>-4474.56</v>
      </c>
    </row>
    <row r="1880">
      <c r="A1880" s="4" t="n">
        <v>46078</v>
      </c>
      <c r="B1880" t="n">
        <v>36004.84</v>
      </c>
      <c r="C1880" t="n">
        <v>33288.87</v>
      </c>
      <c r="D1880" t="n">
        <v>21082.21</v>
      </c>
      <c r="E1880" t="n">
        <v>303.45</v>
      </c>
      <c r="F1880" t="n">
        <v>0</v>
      </c>
      <c r="G1880" t="n">
        <v>546.52</v>
      </c>
      <c r="H1880" t="n">
        <v>2080.87</v>
      </c>
      <c r="I1880" t="n">
        <v>0</v>
      </c>
      <c r="J1880" t="n">
        <v>5306.65</v>
      </c>
      <c r="K1880" t="n">
        <v>0</v>
      </c>
      <c r="L1880" t="n">
        <v>4564.39</v>
      </c>
      <c r="M1880" t="n">
        <v>0</v>
      </c>
      <c r="N1880" t="n">
        <v>2120.75</v>
      </c>
      <c r="O1880" t="n">
        <v>-2715.97</v>
      </c>
    </row>
    <row r="1881">
      <c r="A1881" s="4" t="n">
        <v>46079</v>
      </c>
      <c r="B1881" t="n">
        <v>40077.33</v>
      </c>
      <c r="C1881" t="n">
        <v>35827.93</v>
      </c>
      <c r="D1881" t="n">
        <v>22088.65</v>
      </c>
      <c r="E1881" t="n">
        <v>651.47</v>
      </c>
      <c r="F1881" t="n">
        <v>0</v>
      </c>
      <c r="G1881" t="n">
        <v>531.6</v>
      </c>
      <c r="H1881" t="n">
        <v>2060.14</v>
      </c>
      <c r="I1881" t="n">
        <v>0</v>
      </c>
      <c r="J1881" t="n">
        <v>5617.44</v>
      </c>
      <c r="K1881" t="n">
        <v>0</v>
      </c>
      <c r="L1881" t="n">
        <v>5338.83</v>
      </c>
      <c r="M1881" t="n">
        <v>0</v>
      </c>
      <c r="N1881" t="n">
        <v>3789.2</v>
      </c>
      <c r="O1881" t="n">
        <v>-4249.4</v>
      </c>
    </row>
    <row r="1882">
      <c r="A1882" s="4" t="n">
        <v>46080</v>
      </c>
      <c r="B1882" t="n">
        <v>40163.52</v>
      </c>
      <c r="C1882" t="n">
        <v>35332.15</v>
      </c>
      <c r="D1882" t="n">
        <v>20802.78</v>
      </c>
      <c r="E1882" t="n">
        <v>720.3099999999999</v>
      </c>
      <c r="F1882" t="n">
        <v>0</v>
      </c>
      <c r="G1882" t="n">
        <v>550.6</v>
      </c>
      <c r="H1882" t="n">
        <v>1986.94</v>
      </c>
      <c r="I1882" t="n">
        <v>0</v>
      </c>
      <c r="J1882" t="n">
        <v>4248.55</v>
      </c>
      <c r="K1882" t="n">
        <v>0</v>
      </c>
      <c r="L1882" t="n">
        <v>4992.75</v>
      </c>
      <c r="M1882" t="n">
        <v>0</v>
      </c>
      <c r="N1882" t="n">
        <v>6861.59</v>
      </c>
      <c r="O1882" t="n">
        <v>-4831.37</v>
      </c>
    </row>
    <row r="1883">
      <c r="A1883" s="4" t="n">
        <v>46081</v>
      </c>
      <c r="B1883" t="n">
        <v>38254.65</v>
      </c>
      <c r="C1883" t="n">
        <v>34182.22</v>
      </c>
      <c r="D1883" t="n">
        <v>20096.06</v>
      </c>
      <c r="E1883" t="n">
        <v>178.17</v>
      </c>
      <c r="F1883" t="n">
        <v>0</v>
      </c>
      <c r="G1883" t="n">
        <v>547.2</v>
      </c>
      <c r="H1883" t="n">
        <v>3876.56</v>
      </c>
      <c r="I1883" t="n">
        <v>0</v>
      </c>
      <c r="J1883" t="n">
        <v>4850.12</v>
      </c>
      <c r="K1883" t="n">
        <v>0</v>
      </c>
      <c r="L1883" t="n">
        <v>4736.88</v>
      </c>
      <c r="M1883" t="n">
        <v>0</v>
      </c>
      <c r="N1883" t="n">
        <v>3969.66</v>
      </c>
      <c r="O1883" t="n">
        <v>-4072.43</v>
      </c>
    </row>
    <row r="1884">
      <c r="A1884" s="4" t="n">
        <v>46082</v>
      </c>
      <c r="B1884" t="n">
        <v>36798.43</v>
      </c>
      <c r="C1884" t="n">
        <v>32049.56</v>
      </c>
      <c r="D1884" t="n">
        <v>19329.03</v>
      </c>
      <c r="E1884" t="n">
        <v>0</v>
      </c>
      <c r="F1884" t="n">
        <v>0</v>
      </c>
      <c r="G1884" t="n">
        <v>546.4400000000001</v>
      </c>
      <c r="H1884" t="n">
        <v>2150.91</v>
      </c>
      <c r="I1884" t="n">
        <v>0</v>
      </c>
      <c r="J1884" t="n">
        <v>6123.26</v>
      </c>
      <c r="K1884" t="n">
        <v>0</v>
      </c>
      <c r="L1884" t="n">
        <v>4986.15</v>
      </c>
      <c r="M1884" t="n">
        <v>0</v>
      </c>
      <c r="N1884" t="n">
        <v>3662.64</v>
      </c>
      <c r="O1884" t="n">
        <v>-4748.87</v>
      </c>
    </row>
    <row r="1885">
      <c r="A1885" s="4" t="n">
        <v>46083</v>
      </c>
      <c r="B1885" t="n">
        <v>39915.99</v>
      </c>
      <c r="C1885" t="n">
        <v>35184.55</v>
      </c>
      <c r="D1885" t="n">
        <v>19625.62</v>
      </c>
      <c r="E1885" t="n">
        <v>305.15</v>
      </c>
      <c r="F1885" t="n">
        <v>0</v>
      </c>
      <c r="G1885" t="n">
        <v>543.88</v>
      </c>
      <c r="H1885" t="n">
        <v>2114.71</v>
      </c>
      <c r="I1885" t="n">
        <v>0</v>
      </c>
      <c r="J1885" t="n">
        <v>6543.69</v>
      </c>
      <c r="K1885" t="n">
        <v>0</v>
      </c>
      <c r="L1885" t="n">
        <v>5100.71</v>
      </c>
      <c r="M1885" t="n">
        <v>0</v>
      </c>
      <c r="N1885" t="n">
        <v>5682.23</v>
      </c>
      <c r="O1885" t="n">
        <v>-4731.44</v>
      </c>
    </row>
    <row r="1886">
      <c r="A1886" s="4" t="n">
        <v>46084</v>
      </c>
      <c r="B1886" t="n">
        <v>39581.25</v>
      </c>
      <c r="C1886" t="n">
        <v>35182.86</v>
      </c>
      <c r="D1886" t="n">
        <v>20108.14</v>
      </c>
      <c r="E1886" t="n">
        <v>439.9</v>
      </c>
      <c r="F1886" t="n">
        <v>0</v>
      </c>
      <c r="G1886" t="n">
        <v>547.2</v>
      </c>
      <c r="H1886" t="n">
        <v>2395.83</v>
      </c>
      <c r="I1886" t="n">
        <v>0</v>
      </c>
      <c r="J1886" t="n">
        <v>6245.89</v>
      </c>
      <c r="K1886" t="n">
        <v>0</v>
      </c>
      <c r="L1886" t="n">
        <v>4646.43</v>
      </c>
      <c r="M1886" t="n">
        <v>0</v>
      </c>
      <c r="N1886" t="n">
        <v>5197.86</v>
      </c>
      <c r="O1886" t="n">
        <v>-4398.39</v>
      </c>
    </row>
    <row r="1887">
      <c r="A1887" s="4" t="n">
        <v>46085</v>
      </c>
      <c r="B1887" t="n">
        <v>39781.83</v>
      </c>
      <c r="C1887" t="n">
        <v>35464.42</v>
      </c>
      <c r="D1887" t="n">
        <v>19587.95</v>
      </c>
      <c r="E1887" t="n">
        <v>769.8099999999999</v>
      </c>
      <c r="F1887" t="n">
        <v>0</v>
      </c>
      <c r="G1887" t="n">
        <v>545.2</v>
      </c>
      <c r="H1887" t="n">
        <v>2255.27</v>
      </c>
      <c r="I1887" t="n">
        <v>0</v>
      </c>
      <c r="J1887" t="n">
        <v>5378.46</v>
      </c>
      <c r="K1887" t="n">
        <v>0</v>
      </c>
      <c r="L1887" t="n">
        <v>4234.18</v>
      </c>
      <c r="M1887" t="n">
        <v>0</v>
      </c>
      <c r="N1887" t="n">
        <v>7010.96</v>
      </c>
      <c r="O1887" t="n">
        <v>-4317.41</v>
      </c>
    </row>
    <row r="1888">
      <c r="A1888" s="4" t="n">
        <v>46086</v>
      </c>
      <c r="B1888" t="n">
        <v>39515.76</v>
      </c>
      <c r="C1888" t="n">
        <v>35052.7</v>
      </c>
      <c r="D1888" t="n">
        <v>19648.38</v>
      </c>
      <c r="E1888" t="n">
        <v>919.97</v>
      </c>
      <c r="F1888" t="n">
        <v>0</v>
      </c>
      <c r="G1888" t="n">
        <v>547.6</v>
      </c>
      <c r="H1888" t="n">
        <v>2290.45</v>
      </c>
      <c r="I1888" t="n">
        <v>4.72</v>
      </c>
      <c r="J1888" t="n">
        <v>3757.63</v>
      </c>
      <c r="K1888" t="n">
        <v>0</v>
      </c>
      <c r="L1888" t="n">
        <v>3951.79</v>
      </c>
      <c r="M1888" t="n">
        <v>0</v>
      </c>
      <c r="N1888" t="n">
        <v>8395.219999999999</v>
      </c>
      <c r="O1888" t="n">
        <v>-4463.06</v>
      </c>
    </row>
    <row r="1889">
      <c r="A1889" s="4" t="n">
        <v>46087</v>
      </c>
      <c r="B1889" t="n">
        <v>39756.99</v>
      </c>
      <c r="C1889" t="n">
        <v>35265.61</v>
      </c>
      <c r="D1889" t="n">
        <v>19075.45</v>
      </c>
      <c r="E1889" t="n">
        <v>1887.03</v>
      </c>
      <c r="F1889" t="n">
        <v>0</v>
      </c>
      <c r="G1889" t="n">
        <v>460.2</v>
      </c>
      <c r="H1889" t="n">
        <v>1903.04</v>
      </c>
      <c r="I1889" t="n">
        <v>4.62</v>
      </c>
      <c r="J1889" t="n">
        <v>4829.14</v>
      </c>
      <c r="K1889" t="n">
        <v>0</v>
      </c>
      <c r="L1889" t="n">
        <v>4237.71</v>
      </c>
      <c r="M1889" t="n">
        <v>0</v>
      </c>
      <c r="N1889" t="n">
        <v>7359.8</v>
      </c>
      <c r="O1889" t="n">
        <v>-4491.38</v>
      </c>
    </row>
    <row r="1890">
      <c r="A1890" s="4" t="n">
        <v>46088</v>
      </c>
      <c r="B1890" t="n">
        <v>37834.06</v>
      </c>
      <c r="C1890" t="n">
        <v>33116.65</v>
      </c>
      <c r="D1890" t="n">
        <v>16620.06</v>
      </c>
      <c r="E1890" t="n">
        <v>2063.67</v>
      </c>
      <c r="F1890" t="n">
        <v>0</v>
      </c>
      <c r="G1890" t="n">
        <v>453.52</v>
      </c>
      <c r="H1890" t="n">
        <v>2362.49</v>
      </c>
      <c r="I1890" t="n">
        <v>5.83</v>
      </c>
      <c r="J1890" t="n">
        <v>5821.35</v>
      </c>
      <c r="K1890" t="n">
        <v>0</v>
      </c>
      <c r="L1890" t="n">
        <v>4828.28</v>
      </c>
      <c r="M1890" t="n">
        <v>0</v>
      </c>
      <c r="N1890" t="n">
        <v>5678.86</v>
      </c>
      <c r="O1890" t="n">
        <v>-4717.41</v>
      </c>
    </row>
    <row r="1891">
      <c r="A1891" s="4" t="n">
        <v>46089</v>
      </c>
      <c r="B1891" t="n">
        <v>35689.37</v>
      </c>
      <c r="C1891" t="n">
        <v>30980.58</v>
      </c>
      <c r="D1891" t="n">
        <v>13035.24</v>
      </c>
      <c r="E1891" t="n">
        <v>1350.47</v>
      </c>
      <c r="F1891" t="n">
        <v>0</v>
      </c>
      <c r="G1891" t="n">
        <v>432.52</v>
      </c>
      <c r="H1891" t="n">
        <v>1544.26</v>
      </c>
      <c r="I1891" t="n">
        <v>0</v>
      </c>
      <c r="J1891" t="n">
        <v>5761.29</v>
      </c>
      <c r="K1891" t="n">
        <v>0</v>
      </c>
      <c r="L1891" t="n">
        <v>4899.56</v>
      </c>
      <c r="M1891" t="n">
        <v>0</v>
      </c>
      <c r="N1891" t="n">
        <v>8666.030000000001</v>
      </c>
      <c r="O1891" t="n">
        <v>-4708.79</v>
      </c>
    </row>
    <row r="1892">
      <c r="A1892" s="4" t="n">
        <v>46090</v>
      </c>
      <c r="B1892" t="n">
        <v>39829.3</v>
      </c>
      <c r="C1892" t="n">
        <v>35110.09</v>
      </c>
      <c r="D1892" t="n">
        <v>16057.97</v>
      </c>
      <c r="E1892" t="n">
        <v>2154.23</v>
      </c>
      <c r="F1892" t="n">
        <v>0</v>
      </c>
      <c r="G1892" t="n">
        <v>455.28</v>
      </c>
      <c r="H1892" t="n">
        <v>2847.6</v>
      </c>
      <c r="I1892" t="n">
        <v>0</v>
      </c>
      <c r="J1892" t="n">
        <v>5330.81</v>
      </c>
      <c r="K1892" t="n">
        <v>0</v>
      </c>
      <c r="L1892" t="n">
        <v>4962.34</v>
      </c>
      <c r="M1892" t="n">
        <v>0</v>
      </c>
      <c r="N1892" t="n">
        <v>8021.07</v>
      </c>
      <c r="O1892" t="n">
        <v>-4719.21</v>
      </c>
    </row>
    <row r="1893">
      <c r="A1893" s="4" t="n">
        <v>46091</v>
      </c>
      <c r="B1893" t="n">
        <v>39315.68</v>
      </c>
      <c r="C1893" t="n">
        <v>34508.98</v>
      </c>
      <c r="D1893" t="n">
        <v>13828.17</v>
      </c>
      <c r="E1893" t="n">
        <v>2223.57</v>
      </c>
      <c r="F1893" t="n">
        <v>0</v>
      </c>
      <c r="G1893" t="n">
        <v>461.2</v>
      </c>
      <c r="H1893" t="n">
        <v>3252.36</v>
      </c>
      <c r="I1893" t="n">
        <v>0</v>
      </c>
      <c r="J1893" t="n">
        <v>5717.65</v>
      </c>
      <c r="K1893" t="n">
        <v>0</v>
      </c>
      <c r="L1893" t="n">
        <v>4921.01</v>
      </c>
      <c r="M1893" t="n">
        <v>0</v>
      </c>
      <c r="N1893" t="n">
        <v>8911.719999999999</v>
      </c>
      <c r="O1893" t="n">
        <v>-4806.7</v>
      </c>
    </row>
    <row r="1894">
      <c r="A1894" s="4" t="n">
        <v>46092</v>
      </c>
      <c r="B1894" t="n">
        <v>41039.38</v>
      </c>
      <c r="C1894" t="n">
        <v>36199.38</v>
      </c>
      <c r="D1894" t="n">
        <v>15578.41</v>
      </c>
      <c r="E1894" t="n">
        <v>1598.02</v>
      </c>
      <c r="F1894" t="n">
        <v>0</v>
      </c>
      <c r="G1894" t="n">
        <v>454.52</v>
      </c>
      <c r="H1894" t="n">
        <v>3157.64</v>
      </c>
      <c r="I1894" t="n">
        <v>5.51</v>
      </c>
      <c r="J1894" t="n">
        <v>5716.21</v>
      </c>
      <c r="K1894" t="n">
        <v>0</v>
      </c>
      <c r="L1894" t="n">
        <v>5156.68</v>
      </c>
      <c r="M1894" t="n">
        <v>0</v>
      </c>
      <c r="N1894" t="n">
        <v>9372.389999999999</v>
      </c>
      <c r="O1894" t="n">
        <v>-4840</v>
      </c>
    </row>
    <row r="1895">
      <c r="A1895" s="4" t="n">
        <v>46093</v>
      </c>
      <c r="B1895" t="n">
        <v>40761.17</v>
      </c>
      <c r="C1895" t="n">
        <v>35940.21</v>
      </c>
      <c r="D1895" t="n">
        <v>16513.4</v>
      </c>
      <c r="E1895" t="n">
        <v>693.05</v>
      </c>
      <c r="F1895" t="n">
        <v>0</v>
      </c>
      <c r="G1895" t="n">
        <v>462.6</v>
      </c>
      <c r="H1895" t="n">
        <v>3119.08</v>
      </c>
      <c r="I1895" t="n">
        <v>0</v>
      </c>
      <c r="J1895" t="n">
        <v>5271.34</v>
      </c>
      <c r="K1895" t="n">
        <v>0</v>
      </c>
      <c r="L1895" t="n">
        <v>5052.9</v>
      </c>
      <c r="M1895" t="n">
        <v>0</v>
      </c>
      <c r="N1895" t="n">
        <v>9648.799999999999</v>
      </c>
      <c r="O1895" t="n">
        <v>-4820.96</v>
      </c>
    </row>
    <row r="1896">
      <c r="A1896" s="4" t="n">
        <v>46094</v>
      </c>
      <c r="B1896" t="n">
        <v>39870.83</v>
      </c>
      <c r="C1896" t="n">
        <v>35062.35</v>
      </c>
      <c r="D1896" t="n">
        <v>16582.13</v>
      </c>
      <c r="E1896" t="n">
        <v>407.68</v>
      </c>
      <c r="F1896" t="n">
        <v>0</v>
      </c>
      <c r="G1896" t="n">
        <v>461.12</v>
      </c>
      <c r="H1896" t="n">
        <v>3077</v>
      </c>
      <c r="I1896" t="n">
        <v>0</v>
      </c>
      <c r="J1896" t="n">
        <v>5334.07</v>
      </c>
      <c r="K1896" t="n">
        <v>0</v>
      </c>
      <c r="L1896" t="n">
        <v>5399.2</v>
      </c>
      <c r="M1896" t="n">
        <v>0</v>
      </c>
      <c r="N1896" t="n">
        <v>8609.629999999999</v>
      </c>
      <c r="O1896" t="n">
        <v>-4808.48</v>
      </c>
    </row>
    <row r="1897">
      <c r="A1897" s="4" t="n">
        <v>46095</v>
      </c>
      <c r="B1897" t="n">
        <v>38046.36</v>
      </c>
      <c r="C1897" t="n">
        <v>33290.07</v>
      </c>
      <c r="D1897" t="n">
        <v>19537.44</v>
      </c>
      <c r="E1897" t="n">
        <v>228.15</v>
      </c>
      <c r="F1897" t="n">
        <v>0</v>
      </c>
      <c r="G1897" t="n">
        <v>441.52</v>
      </c>
      <c r="H1897" t="n">
        <v>4109.54</v>
      </c>
      <c r="I1897" t="n">
        <v>0</v>
      </c>
      <c r="J1897" t="n">
        <v>4761.47</v>
      </c>
      <c r="K1897" t="n">
        <v>0</v>
      </c>
      <c r="L1897" t="n">
        <v>4911.69</v>
      </c>
      <c r="M1897" t="n">
        <v>0</v>
      </c>
      <c r="N1897" t="n">
        <v>4056.55</v>
      </c>
      <c r="O1897" t="n">
        <v>-4756.29</v>
      </c>
    </row>
    <row r="1898">
      <c r="A1898" s="4" t="n">
        <v>46096</v>
      </c>
      <c r="B1898" t="n">
        <v>35537.51</v>
      </c>
      <c r="C1898" t="n">
        <v>30704.55</v>
      </c>
      <c r="D1898" t="n">
        <v>16968.29</v>
      </c>
      <c r="E1898" t="n">
        <v>0</v>
      </c>
      <c r="F1898" t="n">
        <v>0</v>
      </c>
      <c r="G1898" t="n">
        <v>432.2</v>
      </c>
      <c r="H1898" t="n">
        <v>4304.53</v>
      </c>
      <c r="I1898" t="n">
        <v>0</v>
      </c>
      <c r="J1898" t="n">
        <v>5187.99</v>
      </c>
      <c r="K1898" t="n">
        <v>0</v>
      </c>
      <c r="L1898" t="n">
        <v>4495.54</v>
      </c>
      <c r="M1898" t="n">
        <v>0</v>
      </c>
      <c r="N1898" t="n">
        <v>4148.96</v>
      </c>
      <c r="O1898" t="n">
        <v>-4832.96</v>
      </c>
    </row>
    <row r="1899">
      <c r="A1899" s="4" t="n">
        <v>46097</v>
      </c>
      <c r="B1899" t="n">
        <v>40280.37</v>
      </c>
      <c r="C1899" t="n">
        <v>35454.82</v>
      </c>
      <c r="D1899" t="n">
        <v>18411.63</v>
      </c>
      <c r="E1899" t="n">
        <v>498.25</v>
      </c>
      <c r="F1899" t="n">
        <v>0</v>
      </c>
      <c r="G1899" t="n">
        <v>455.92</v>
      </c>
      <c r="H1899" t="n">
        <v>4676.81</v>
      </c>
      <c r="I1899" t="n">
        <v>0</v>
      </c>
      <c r="J1899" t="n">
        <v>4613.24</v>
      </c>
      <c r="K1899" t="n">
        <v>0</v>
      </c>
      <c r="L1899" t="n">
        <v>5155.95</v>
      </c>
      <c r="M1899" t="n">
        <v>0</v>
      </c>
      <c r="N1899" t="n">
        <v>6468.57</v>
      </c>
      <c r="O1899" t="n">
        <v>-4825.55</v>
      </c>
    </row>
    <row r="1900">
      <c r="A1900" s="4" t="n">
        <v>46098</v>
      </c>
      <c r="B1900" t="n">
        <v>40672.38</v>
      </c>
      <c r="C1900" t="n">
        <v>35858.08</v>
      </c>
      <c r="D1900" t="n">
        <v>18805.09</v>
      </c>
      <c r="E1900" t="n">
        <v>1611.69</v>
      </c>
      <c r="F1900" t="n">
        <v>0</v>
      </c>
      <c r="G1900" t="n">
        <v>461.23</v>
      </c>
      <c r="H1900" t="n">
        <v>4721.06</v>
      </c>
      <c r="I1900" t="n">
        <v>0</v>
      </c>
      <c r="J1900" t="n">
        <v>1932.53</v>
      </c>
      <c r="K1900" t="n">
        <v>0</v>
      </c>
      <c r="L1900" t="n">
        <v>4506.1</v>
      </c>
      <c r="M1900" t="n">
        <v>0</v>
      </c>
      <c r="N1900" t="n">
        <v>8634.68</v>
      </c>
      <c r="O1900" t="n">
        <v>-4814.3</v>
      </c>
    </row>
    <row r="1901">
      <c r="A1901" s="4" t="n">
        <v>46099</v>
      </c>
      <c r="B1901" t="n">
        <v>40852.93</v>
      </c>
      <c r="C1901" t="n">
        <v>36023.13</v>
      </c>
      <c r="D1901" t="n">
        <v>19921.23</v>
      </c>
      <c r="E1901" t="n">
        <v>1363.59</v>
      </c>
      <c r="F1901" t="n">
        <v>0</v>
      </c>
      <c r="G1901" t="n">
        <v>453.56</v>
      </c>
      <c r="H1901" t="n">
        <v>4748.18</v>
      </c>
      <c r="I1901" t="n">
        <v>0</v>
      </c>
      <c r="J1901" t="n">
        <v>442.89</v>
      </c>
      <c r="K1901" t="n">
        <v>0</v>
      </c>
      <c r="L1901" t="n">
        <v>4585.62</v>
      </c>
      <c r="M1901" t="n">
        <v>0</v>
      </c>
      <c r="N1901" t="n">
        <v>9337.860000000001</v>
      </c>
      <c r="O1901" t="n">
        <v>-4829.8</v>
      </c>
    </row>
    <row r="1902">
      <c r="A1902" s="4" t="n">
        <v>46100</v>
      </c>
      <c r="B1902" t="n">
        <v>41673.07</v>
      </c>
      <c r="C1902" t="n">
        <v>36835.5</v>
      </c>
      <c r="D1902" t="n">
        <v>19377.89</v>
      </c>
      <c r="E1902" t="n">
        <v>810.85</v>
      </c>
      <c r="F1902" t="n">
        <v>0</v>
      </c>
      <c r="G1902" t="n">
        <v>462.88</v>
      </c>
      <c r="H1902" t="n">
        <v>4669.78</v>
      </c>
      <c r="I1902" t="n">
        <v>0</v>
      </c>
      <c r="J1902" t="n">
        <v>1818.25</v>
      </c>
      <c r="K1902" t="n">
        <v>0</v>
      </c>
      <c r="L1902" t="n">
        <v>5478.08</v>
      </c>
      <c r="M1902" t="n">
        <v>0</v>
      </c>
      <c r="N1902" t="n">
        <v>9055.33</v>
      </c>
      <c r="O1902" t="n">
        <v>-4837.57</v>
      </c>
    </row>
    <row r="1903">
      <c r="A1903" s="4" t="n">
        <v>46101</v>
      </c>
      <c r="B1903" t="n">
        <v>39190</v>
      </c>
      <c r="C1903" t="n">
        <v>34379.18</v>
      </c>
      <c r="D1903" t="n">
        <v>17675.46</v>
      </c>
      <c r="E1903" t="n">
        <v>466.76</v>
      </c>
      <c r="F1903" t="n">
        <v>0</v>
      </c>
      <c r="G1903" t="n">
        <v>459.88</v>
      </c>
      <c r="H1903" t="n">
        <v>4616.66</v>
      </c>
      <c r="I1903" t="n">
        <v>0</v>
      </c>
      <c r="J1903" t="n">
        <v>4275.44</v>
      </c>
      <c r="K1903" t="n">
        <v>0</v>
      </c>
      <c r="L1903" t="n">
        <v>3838.55</v>
      </c>
      <c r="M1903" t="n">
        <v>0</v>
      </c>
      <c r="N1903" t="n">
        <v>7857.25</v>
      </c>
      <c r="O1903" t="n">
        <v>-4810.82</v>
      </c>
    </row>
    <row r="1904">
      <c r="A1904" s="4" t="n">
        <v>46102</v>
      </c>
      <c r="B1904" t="n">
        <v>37035.7</v>
      </c>
      <c r="C1904" t="n">
        <v>32231.4</v>
      </c>
      <c r="D1904" t="n">
        <v>17846.84</v>
      </c>
      <c r="E1904" t="n">
        <v>533.91</v>
      </c>
      <c r="F1904" t="n">
        <v>0</v>
      </c>
      <c r="G1904" t="n">
        <v>440.28</v>
      </c>
      <c r="H1904" t="n">
        <v>3413.54</v>
      </c>
      <c r="I1904" t="n">
        <v>0</v>
      </c>
      <c r="J1904" t="n">
        <v>5338.35</v>
      </c>
      <c r="K1904" t="n">
        <v>0</v>
      </c>
      <c r="L1904" t="n">
        <v>5022.67</v>
      </c>
      <c r="M1904" t="n">
        <v>0</v>
      </c>
      <c r="N1904" t="n">
        <v>4440.11</v>
      </c>
      <c r="O1904" t="n">
        <v>-4804.3</v>
      </c>
    </row>
    <row r="1905">
      <c r="A1905" s="4" t="n">
        <v>46103</v>
      </c>
      <c r="B1905" t="n">
        <v>35108.18</v>
      </c>
      <c r="C1905" t="n">
        <v>30280.24</v>
      </c>
      <c r="D1905" t="n">
        <v>14960.03</v>
      </c>
      <c r="E1905" t="n">
        <v>936.8099999999999</v>
      </c>
      <c r="F1905" t="n">
        <v>0</v>
      </c>
      <c r="G1905" t="n">
        <v>431.56</v>
      </c>
      <c r="H1905" t="n">
        <v>3421.16</v>
      </c>
      <c r="I1905" t="n">
        <v>4.58</v>
      </c>
      <c r="J1905" t="n">
        <v>5450.78</v>
      </c>
      <c r="K1905" t="n">
        <v>0</v>
      </c>
      <c r="L1905" t="n">
        <v>5121.4</v>
      </c>
      <c r="M1905" t="n">
        <v>0</v>
      </c>
      <c r="N1905" t="n">
        <v>4781.86</v>
      </c>
      <c r="O1905" t="n">
        <v>-4827.94</v>
      </c>
    </row>
    <row r="1906">
      <c r="A1906" s="4" t="n">
        <v>46104</v>
      </c>
      <c r="B1906" t="n">
        <v>39939.83</v>
      </c>
      <c r="C1906" t="n">
        <v>35108.53</v>
      </c>
      <c r="D1906" t="n">
        <v>19643.01</v>
      </c>
      <c r="E1906" t="n">
        <v>328.65</v>
      </c>
      <c r="F1906" t="n">
        <v>0</v>
      </c>
      <c r="G1906" t="n">
        <v>456.48</v>
      </c>
      <c r="H1906" t="n">
        <v>4734.24</v>
      </c>
      <c r="I1906" t="n">
        <v>0</v>
      </c>
      <c r="J1906" t="n">
        <v>5570.99</v>
      </c>
      <c r="K1906" t="n">
        <v>0</v>
      </c>
      <c r="L1906" t="n">
        <v>4140.57</v>
      </c>
      <c r="M1906" t="n">
        <v>0</v>
      </c>
      <c r="N1906" t="n">
        <v>5065.87</v>
      </c>
      <c r="O1906" t="n">
        <v>-4831.3</v>
      </c>
    </row>
    <row r="1907">
      <c r="A1907" s="4" t="n">
        <v>46105</v>
      </c>
      <c r="B1907" t="n">
        <v>39862.79</v>
      </c>
      <c r="C1907" t="n">
        <v>35062.05</v>
      </c>
      <c r="D1907" t="n">
        <v>19603.56</v>
      </c>
      <c r="E1907" t="n">
        <v>758.67</v>
      </c>
      <c r="F1907" t="n">
        <v>0</v>
      </c>
      <c r="G1907" t="n">
        <v>461.2</v>
      </c>
      <c r="H1907" t="n">
        <v>4263.99</v>
      </c>
      <c r="I1907" t="n">
        <v>0</v>
      </c>
      <c r="J1907" t="n">
        <v>4888.78</v>
      </c>
      <c r="K1907" t="n">
        <v>0</v>
      </c>
      <c r="L1907" t="n">
        <v>5318.18</v>
      </c>
      <c r="M1907" t="n">
        <v>0</v>
      </c>
      <c r="N1907" t="n">
        <v>4568.42</v>
      </c>
      <c r="O1907" t="n">
        <v>-4800.74</v>
      </c>
    </row>
    <row r="1908">
      <c r="A1908" s="4" t="n">
        <v>46106</v>
      </c>
      <c r="B1908" t="n">
        <v>40606.91</v>
      </c>
      <c r="C1908" t="n">
        <v>35791.23</v>
      </c>
      <c r="D1908" t="n">
        <v>20036.35</v>
      </c>
      <c r="E1908" t="n">
        <v>684.78</v>
      </c>
      <c r="F1908" t="n">
        <v>0</v>
      </c>
      <c r="G1908" t="n">
        <v>454.52</v>
      </c>
      <c r="H1908" t="n">
        <v>5637.42</v>
      </c>
      <c r="I1908" t="n">
        <v>0</v>
      </c>
      <c r="J1908" t="n">
        <v>4729.53</v>
      </c>
      <c r="K1908" t="n">
        <v>0</v>
      </c>
      <c r="L1908" t="n">
        <v>5019.14</v>
      </c>
      <c r="M1908" t="n">
        <v>0</v>
      </c>
      <c r="N1908" t="n">
        <v>4045.17</v>
      </c>
      <c r="O1908" t="n">
        <v>-4815.68</v>
      </c>
    </row>
    <row r="1909">
      <c r="A1909" s="4" t="n">
        <v>46107</v>
      </c>
      <c r="B1909" t="n">
        <v>41061.8</v>
      </c>
      <c r="C1909" t="n">
        <v>36237.44</v>
      </c>
      <c r="D1909" t="n">
        <v>17730.98</v>
      </c>
      <c r="E1909" t="n">
        <v>1462.51</v>
      </c>
      <c r="F1909" t="n">
        <v>258.01</v>
      </c>
      <c r="G1909" t="n">
        <v>462.88</v>
      </c>
      <c r="H1909" t="n">
        <v>5581.98</v>
      </c>
      <c r="I1909" t="n">
        <v>0</v>
      </c>
      <c r="J1909" t="n">
        <v>5254.58</v>
      </c>
      <c r="K1909" t="n">
        <v>0</v>
      </c>
      <c r="L1909" t="n">
        <v>5358.44</v>
      </c>
      <c r="M1909" t="n">
        <v>0</v>
      </c>
      <c r="N1909" t="n">
        <v>4952.42</v>
      </c>
      <c r="O1909" t="n">
        <v>-4824.36</v>
      </c>
    </row>
    <row r="1910">
      <c r="A1910" s="4" t="n">
        <v>46108</v>
      </c>
      <c r="B1910" t="n">
        <v>41408.72</v>
      </c>
      <c r="C1910" t="n">
        <v>36592.6</v>
      </c>
      <c r="D1910" t="n">
        <v>18671.16</v>
      </c>
      <c r="E1910" t="n">
        <v>1038.12</v>
      </c>
      <c r="F1910" t="n">
        <v>0</v>
      </c>
      <c r="G1910" t="n">
        <v>460.2</v>
      </c>
      <c r="H1910" t="n">
        <v>4865.03</v>
      </c>
      <c r="I1910" t="n">
        <v>0</v>
      </c>
      <c r="J1910" t="n">
        <v>4863.67</v>
      </c>
      <c r="K1910" t="n">
        <v>0</v>
      </c>
      <c r="L1910" t="n">
        <v>5046.51</v>
      </c>
      <c r="M1910" t="n">
        <v>0</v>
      </c>
      <c r="N1910" t="n">
        <v>6464.04</v>
      </c>
      <c r="O1910" t="n">
        <v>-4816.12</v>
      </c>
    </row>
    <row r="1911">
      <c r="A1911" s="4" t="n">
        <v>46109</v>
      </c>
      <c r="B1911" t="n">
        <v>39954.63</v>
      </c>
      <c r="C1911" t="n">
        <v>35175.52</v>
      </c>
      <c r="D1911" t="n">
        <v>17795.3</v>
      </c>
      <c r="E1911" t="n">
        <v>290.85</v>
      </c>
      <c r="F1911" t="n">
        <v>0</v>
      </c>
      <c r="G1911" t="n">
        <v>441.52</v>
      </c>
      <c r="H1911" t="n">
        <v>4426.03</v>
      </c>
      <c r="I1911" t="n">
        <v>4.83</v>
      </c>
      <c r="J1911" t="n">
        <v>5408.86</v>
      </c>
      <c r="K1911" t="n">
        <v>0</v>
      </c>
      <c r="L1911" t="n">
        <v>5637.72</v>
      </c>
      <c r="M1911" t="n">
        <v>0</v>
      </c>
      <c r="N1911" t="n">
        <v>5949.52</v>
      </c>
      <c r="O1911" t="n">
        <v>-4779.11</v>
      </c>
    </row>
    <row r="1912">
      <c r="A1912" s="4" t="n">
        <v>46110</v>
      </c>
      <c r="B1912" t="n">
        <v>36772.8</v>
      </c>
      <c r="C1912" t="n">
        <v>32025.83</v>
      </c>
      <c r="D1912" t="n">
        <v>17008.05</v>
      </c>
      <c r="E1912" t="n">
        <v>21.06</v>
      </c>
      <c r="F1912" t="n">
        <v>0</v>
      </c>
      <c r="G1912" t="n">
        <v>432.2</v>
      </c>
      <c r="H1912" t="n">
        <v>4382.37</v>
      </c>
      <c r="I1912" t="n">
        <v>0</v>
      </c>
      <c r="J1912" t="n">
        <v>6014.25</v>
      </c>
      <c r="K1912" t="n">
        <v>0</v>
      </c>
      <c r="L1912" t="n">
        <v>5037.63</v>
      </c>
      <c r="M1912" t="n">
        <v>0</v>
      </c>
      <c r="N1912" t="n">
        <v>3877.26</v>
      </c>
      <c r="O1912" t="n">
        <v>-4746.97</v>
      </c>
    </row>
    <row r="1913">
      <c r="A1913" s="4" t="n">
        <v>46111</v>
      </c>
      <c r="B1913" t="n">
        <v>40561.86</v>
      </c>
      <c r="C1913" t="n">
        <v>36167.99</v>
      </c>
      <c r="D1913" t="n">
        <v>18723.59</v>
      </c>
      <c r="E1913" t="n">
        <v>1107.31</v>
      </c>
      <c r="F1913" t="n">
        <v>0</v>
      </c>
      <c r="G1913" t="n">
        <v>456.2</v>
      </c>
      <c r="H1913" t="n">
        <v>4428.02</v>
      </c>
      <c r="I1913" t="n">
        <v>0</v>
      </c>
      <c r="J1913" t="n">
        <v>5034.37</v>
      </c>
      <c r="K1913" t="n">
        <v>0</v>
      </c>
      <c r="L1913" t="n">
        <v>4831.98</v>
      </c>
      <c r="M1913" t="n">
        <v>0</v>
      </c>
      <c r="N1913" t="n">
        <v>5980.38</v>
      </c>
      <c r="O1913" t="n">
        <v>-4393.87</v>
      </c>
    </row>
    <row r="1914">
      <c r="A1914" s="4" t="n">
        <v>46112</v>
      </c>
      <c r="B1914" t="n">
        <v>40650.77</v>
      </c>
      <c r="C1914" t="n">
        <v>35908.14</v>
      </c>
      <c r="D1914" t="n">
        <v>18183.09</v>
      </c>
      <c r="E1914" t="n">
        <v>1003.21</v>
      </c>
      <c r="F1914" t="n">
        <v>0</v>
      </c>
      <c r="G1914" t="n">
        <v>461.2</v>
      </c>
      <c r="H1914" t="n">
        <v>4074.31</v>
      </c>
      <c r="I1914" t="n">
        <v>0</v>
      </c>
      <c r="J1914" t="n">
        <v>4183.62</v>
      </c>
      <c r="K1914" t="n">
        <v>0</v>
      </c>
      <c r="L1914" t="n">
        <v>4594.89</v>
      </c>
      <c r="M1914" t="n">
        <v>0</v>
      </c>
      <c r="N1914" t="n">
        <v>8150.45</v>
      </c>
      <c r="O1914" t="n">
        <v>-4742.63</v>
      </c>
    </row>
    <row r="1915">
      <c r="A1915" s="4" t="n">
        <v>46113</v>
      </c>
      <c r="B1915" t="n">
        <v>39936.21</v>
      </c>
      <c r="C1915" t="n">
        <v>35137.51</v>
      </c>
      <c r="D1915" t="n">
        <v>18889.18</v>
      </c>
      <c r="E1915" t="n">
        <v>878.63</v>
      </c>
      <c r="F1915" t="n">
        <v>0</v>
      </c>
      <c r="G1915" t="n">
        <v>454.52</v>
      </c>
      <c r="H1915" t="n">
        <v>3946.83</v>
      </c>
      <c r="I1915" t="n">
        <v>0</v>
      </c>
      <c r="J1915" t="n">
        <v>3299.53</v>
      </c>
      <c r="K1915" t="n">
        <v>0</v>
      </c>
      <c r="L1915" t="n">
        <v>4467.43</v>
      </c>
      <c r="M1915" t="n">
        <v>0</v>
      </c>
      <c r="N1915" t="n">
        <v>8000.09</v>
      </c>
      <c r="O1915" t="n">
        <v>-4798.7</v>
      </c>
    </row>
    <row r="1916">
      <c r="A1916" s="4" t="n">
        <v>46114</v>
      </c>
      <c r="B1916" t="n">
        <v>37825.75</v>
      </c>
      <c r="C1916" t="n">
        <v>33063.46</v>
      </c>
      <c r="D1916" t="n">
        <v>19873.27</v>
      </c>
      <c r="E1916" t="n">
        <v>685.64</v>
      </c>
      <c r="F1916" t="n">
        <v>0</v>
      </c>
      <c r="G1916" t="n">
        <v>462.6</v>
      </c>
      <c r="H1916" t="n">
        <v>4641.96</v>
      </c>
      <c r="I1916" t="n">
        <v>0</v>
      </c>
      <c r="J1916" t="n">
        <v>1701.17</v>
      </c>
      <c r="K1916" t="n">
        <v>0</v>
      </c>
      <c r="L1916" t="n">
        <v>3878.6</v>
      </c>
      <c r="M1916" t="n">
        <v>0</v>
      </c>
      <c r="N1916" t="n">
        <v>6582.51</v>
      </c>
      <c r="O1916" t="n">
        <v>-4762.29</v>
      </c>
    </row>
    <row r="1917">
      <c r="A1917" s="4" t="n">
        <v>46115</v>
      </c>
      <c r="B1917" t="n">
        <v>33003.7</v>
      </c>
      <c r="C1917" t="n">
        <v>29516.33</v>
      </c>
      <c r="D1917" t="n">
        <v>16574.62</v>
      </c>
      <c r="E1917" t="n">
        <v>0</v>
      </c>
      <c r="F1917" t="n">
        <v>0</v>
      </c>
      <c r="G1917" t="n">
        <v>460.2</v>
      </c>
      <c r="H1917" t="n">
        <v>3976.42</v>
      </c>
      <c r="I1917" t="n">
        <v>0</v>
      </c>
      <c r="J1917" t="n">
        <v>3615.97</v>
      </c>
      <c r="K1917" t="n">
        <v>0</v>
      </c>
      <c r="L1917" t="n">
        <v>4755.17</v>
      </c>
      <c r="M1917" t="n">
        <v>0</v>
      </c>
      <c r="N1917" t="n">
        <v>3621.32</v>
      </c>
      <c r="O1917" t="n">
        <v>-3487.37</v>
      </c>
    </row>
    <row r="1918">
      <c r="A1918" s="4" t="n">
        <v>46116</v>
      </c>
      <c r="B1918" t="n">
        <v>33776.83</v>
      </c>
      <c r="C1918" t="n">
        <v>30879.15</v>
      </c>
      <c r="D1918" t="n">
        <v>17417.37</v>
      </c>
      <c r="E1918" t="n">
        <v>0</v>
      </c>
      <c r="F1918" t="n">
        <v>0</v>
      </c>
      <c r="G1918" t="n">
        <v>441.2</v>
      </c>
      <c r="H1918" t="n">
        <v>4462.07</v>
      </c>
      <c r="I1918" t="n">
        <v>0</v>
      </c>
      <c r="J1918" t="n">
        <v>4496.58</v>
      </c>
      <c r="K1918" t="n">
        <v>0</v>
      </c>
      <c r="L1918" t="n">
        <v>3450.23</v>
      </c>
      <c r="M1918" t="n">
        <v>0</v>
      </c>
      <c r="N1918" t="n">
        <v>3509.38</v>
      </c>
      <c r="O1918" t="n">
        <v>-2897.68</v>
      </c>
    </row>
    <row r="1919">
      <c r="A1919" s="4" t="n">
        <v>46117</v>
      </c>
      <c r="B1919" t="n">
        <v>34414.95</v>
      </c>
      <c r="C1919" t="n">
        <v>31531.4</v>
      </c>
      <c r="D1919" t="n">
        <v>15967.59</v>
      </c>
      <c r="E1919" t="n">
        <v>0</v>
      </c>
      <c r="F1919" t="n">
        <v>0</v>
      </c>
      <c r="G1919" t="n">
        <v>432.52</v>
      </c>
      <c r="H1919" t="n">
        <v>4524.69</v>
      </c>
      <c r="I1919" t="n">
        <v>0</v>
      </c>
      <c r="J1919" t="n">
        <v>4918.1</v>
      </c>
      <c r="K1919" t="n">
        <v>0</v>
      </c>
      <c r="L1919" t="n">
        <v>4295.24</v>
      </c>
      <c r="M1919" t="n">
        <v>0</v>
      </c>
      <c r="N1919" t="n">
        <v>4276.81</v>
      </c>
      <c r="O1919" t="n">
        <v>-2883.55</v>
      </c>
    </row>
    <row r="1920">
      <c r="A1920" s="4" t="n">
        <v>46118</v>
      </c>
      <c r="B1920" t="n">
        <v>39142.87</v>
      </c>
      <c r="C1920" t="n">
        <v>34781.53</v>
      </c>
      <c r="D1920" t="n">
        <v>18714.23</v>
      </c>
      <c r="E1920" t="n">
        <v>0</v>
      </c>
      <c r="F1920" t="n">
        <v>0</v>
      </c>
      <c r="G1920" t="n">
        <v>0</v>
      </c>
      <c r="H1920" t="n">
        <v>4372.69</v>
      </c>
      <c r="I1920" t="n">
        <v>0</v>
      </c>
      <c r="J1920" t="n">
        <v>4556.16</v>
      </c>
      <c r="K1920" t="n">
        <v>0</v>
      </c>
      <c r="L1920" t="n">
        <v>4012.3</v>
      </c>
      <c r="M1920" t="n">
        <v>0</v>
      </c>
      <c r="N1920" t="n">
        <v>7487.49</v>
      </c>
      <c r="O1920" t="n">
        <v>-4361.34</v>
      </c>
    </row>
    <row r="1921">
      <c r="A1921" s="4" t="n">
        <v>46119</v>
      </c>
      <c r="B1921" t="n">
        <v>41363.3</v>
      </c>
      <c r="C1921" t="n">
        <v>36556.49</v>
      </c>
      <c r="D1921" t="n">
        <v>18484.17</v>
      </c>
      <c r="E1921" t="n">
        <v>636.8200000000001</v>
      </c>
      <c r="F1921" t="n">
        <v>0</v>
      </c>
      <c r="G1921" t="n">
        <v>460.6</v>
      </c>
      <c r="H1921" t="n">
        <v>4296.58</v>
      </c>
      <c r="I1921" t="n">
        <v>0</v>
      </c>
      <c r="J1921" t="n">
        <v>4522.03</v>
      </c>
      <c r="K1921" t="n">
        <v>0</v>
      </c>
      <c r="L1921" t="n">
        <v>4641.69</v>
      </c>
      <c r="M1921" t="n">
        <v>0</v>
      </c>
      <c r="N1921" t="n">
        <v>8321.41</v>
      </c>
      <c r="O1921" t="n">
        <v>-4806.81</v>
      </c>
    </row>
    <row r="1922">
      <c r="A1922" s="4" t="n">
        <v>46120</v>
      </c>
      <c r="B1922" t="n">
        <v>41908.55</v>
      </c>
      <c r="C1922" t="n">
        <v>37106.62</v>
      </c>
      <c r="D1922" t="n">
        <v>19730.09</v>
      </c>
      <c r="E1922" t="n">
        <v>1366.92</v>
      </c>
      <c r="F1922" t="n">
        <v>0</v>
      </c>
      <c r="G1922" t="n">
        <v>454.2</v>
      </c>
      <c r="H1922" t="n">
        <v>3890.46</v>
      </c>
      <c r="I1922" t="n">
        <v>0</v>
      </c>
      <c r="J1922" t="n">
        <v>4751.87</v>
      </c>
      <c r="K1922" t="n">
        <v>0</v>
      </c>
      <c r="L1922" t="n">
        <v>4004.96</v>
      </c>
      <c r="M1922" t="n">
        <v>0</v>
      </c>
      <c r="N1922" t="n">
        <v>7710.05</v>
      </c>
      <c r="O1922" t="n">
        <v>-4801.93</v>
      </c>
    </row>
    <row r="1923">
      <c r="A1923" s="4" t="n">
        <v>46121</v>
      </c>
      <c r="B1923" t="n">
        <v>40652.41</v>
      </c>
      <c r="C1923" t="n">
        <v>35842.56</v>
      </c>
      <c r="D1923" t="n">
        <v>18581.68</v>
      </c>
      <c r="E1923" t="n">
        <v>987.11</v>
      </c>
      <c r="F1923" t="n">
        <v>0</v>
      </c>
      <c r="G1923" t="n">
        <v>464.84</v>
      </c>
      <c r="H1923" t="n">
        <v>4244.29</v>
      </c>
      <c r="I1923" t="n">
        <v>70.09999999999999</v>
      </c>
      <c r="J1923" t="n">
        <v>4682.12</v>
      </c>
      <c r="K1923" t="n">
        <v>0</v>
      </c>
      <c r="L1923" t="n">
        <v>2407.38</v>
      </c>
      <c r="M1923" t="n">
        <v>0</v>
      </c>
      <c r="N1923" t="n">
        <v>9214.870000000001</v>
      </c>
      <c r="O1923" t="n">
        <v>-4809.85</v>
      </c>
    </row>
    <row r="1924">
      <c r="A1924" s="4" t="n">
        <v>46122</v>
      </c>
      <c r="B1924" t="n">
        <v>42642.33</v>
      </c>
      <c r="C1924" t="n">
        <v>38052.52</v>
      </c>
      <c r="D1924" t="n">
        <v>18532.35</v>
      </c>
      <c r="E1924" t="n">
        <v>1695.85</v>
      </c>
      <c r="F1924" t="n">
        <v>2.62</v>
      </c>
      <c r="G1924" t="n">
        <v>459.92</v>
      </c>
      <c r="H1924" t="n">
        <v>4208.09</v>
      </c>
      <c r="I1924" t="n">
        <v>0</v>
      </c>
      <c r="J1924" t="n">
        <v>5141.41</v>
      </c>
      <c r="K1924" t="n">
        <v>0</v>
      </c>
      <c r="L1924" t="n">
        <v>3919.47</v>
      </c>
      <c r="M1924" t="n">
        <v>0</v>
      </c>
      <c r="N1924" t="n">
        <v>8682.620000000001</v>
      </c>
      <c r="O1924" t="n">
        <v>-4589.81</v>
      </c>
    </row>
    <row r="1925">
      <c r="A1925" s="4" t="n">
        <v>46123</v>
      </c>
      <c r="B1925" t="n">
        <v>39399.41</v>
      </c>
      <c r="C1925" t="n">
        <v>35073.08</v>
      </c>
      <c r="D1925" t="n">
        <v>18783.85</v>
      </c>
      <c r="E1925" t="n">
        <v>209.8</v>
      </c>
      <c r="F1925" t="n">
        <v>0</v>
      </c>
      <c r="G1925" t="n">
        <v>518.2</v>
      </c>
      <c r="H1925" t="n">
        <v>5535.55</v>
      </c>
      <c r="I1925" t="n">
        <v>0</v>
      </c>
      <c r="J1925" t="n">
        <v>4749.87</v>
      </c>
      <c r="K1925" t="n">
        <v>0</v>
      </c>
      <c r="L1925" t="n">
        <v>3407.42</v>
      </c>
      <c r="M1925" t="n">
        <v>0</v>
      </c>
      <c r="N1925" t="n">
        <v>6194.72</v>
      </c>
      <c r="O1925" t="n">
        <v>-4326.33</v>
      </c>
    </row>
    <row r="1926">
      <c r="A1926" s="4" t="n">
        <v>46124</v>
      </c>
      <c r="B1926" t="n">
        <v>37337.59</v>
      </c>
      <c r="C1926" t="n">
        <v>33507.69</v>
      </c>
      <c r="D1926" t="n">
        <v>17531.01</v>
      </c>
      <c r="E1926" t="n">
        <v>5.16</v>
      </c>
      <c r="F1926" t="n">
        <v>0</v>
      </c>
      <c r="G1926" t="n">
        <v>515.52</v>
      </c>
      <c r="H1926" t="n">
        <v>5150.4</v>
      </c>
      <c r="I1926" t="n">
        <v>0</v>
      </c>
      <c r="J1926" t="n">
        <v>5515.57</v>
      </c>
      <c r="K1926" t="n">
        <v>0</v>
      </c>
      <c r="L1926" t="n">
        <v>3428.23</v>
      </c>
      <c r="M1926" t="n">
        <v>0</v>
      </c>
      <c r="N1926" t="n">
        <v>5191.7</v>
      </c>
      <c r="O1926" t="n">
        <v>-3829.9</v>
      </c>
    </row>
    <row r="1927">
      <c r="A1927" s="4" t="n">
        <v>46125</v>
      </c>
      <c r="B1927" t="n">
        <v>41783.87</v>
      </c>
      <c r="C1927" t="n">
        <v>37167.8</v>
      </c>
      <c r="D1927" t="n">
        <v>15383.31</v>
      </c>
      <c r="E1927" t="n">
        <v>448.9</v>
      </c>
      <c r="F1927" t="n">
        <v>0</v>
      </c>
      <c r="G1927" t="n">
        <v>516.2</v>
      </c>
      <c r="H1927" t="n">
        <v>3545.2</v>
      </c>
      <c r="I1927" t="n">
        <v>0</v>
      </c>
      <c r="J1927" t="n">
        <v>5970.91</v>
      </c>
      <c r="K1927" t="n">
        <v>0</v>
      </c>
      <c r="L1927" t="n">
        <v>4352.56</v>
      </c>
      <c r="M1927" t="n">
        <v>0</v>
      </c>
      <c r="N1927" t="n">
        <v>11566.79</v>
      </c>
      <c r="O1927" t="n">
        <v>-4616.07</v>
      </c>
    </row>
    <row r="1928">
      <c r="A1928" s="4" t="n">
        <v>46126</v>
      </c>
      <c r="B1928" t="n">
        <v>41712.98</v>
      </c>
      <c r="C1928" t="n">
        <v>36899.83</v>
      </c>
      <c r="D1928" t="n">
        <v>15503.4</v>
      </c>
      <c r="E1928" t="n">
        <v>366.86</v>
      </c>
      <c r="F1928" t="n">
        <v>0</v>
      </c>
      <c r="G1928" t="n">
        <v>513.2</v>
      </c>
      <c r="H1928" t="n">
        <v>3200.58</v>
      </c>
      <c r="I1928" t="n">
        <v>0</v>
      </c>
      <c r="J1928" t="n">
        <v>5721.64</v>
      </c>
      <c r="K1928" t="n">
        <v>0</v>
      </c>
      <c r="L1928" t="n">
        <v>4863.9</v>
      </c>
      <c r="M1928" t="n">
        <v>0</v>
      </c>
      <c r="N1928" t="n">
        <v>11543.39</v>
      </c>
      <c r="O1928" t="n">
        <v>-4813.15</v>
      </c>
    </row>
    <row r="1929">
      <c r="A1929" s="4" t="n">
        <v>46127</v>
      </c>
      <c r="B1929" t="n">
        <v>42005.16</v>
      </c>
      <c r="C1929" t="n">
        <v>37184.89</v>
      </c>
      <c r="D1929" t="n">
        <v>17156.45</v>
      </c>
      <c r="E1929" t="n">
        <v>411.47</v>
      </c>
      <c r="F1929" t="n">
        <v>0</v>
      </c>
      <c r="G1929" t="n">
        <v>512.52</v>
      </c>
      <c r="H1929" t="n">
        <v>4392.81</v>
      </c>
      <c r="I1929" t="n">
        <v>0</v>
      </c>
      <c r="J1929" t="n">
        <v>4403.41</v>
      </c>
      <c r="K1929" t="n">
        <v>0</v>
      </c>
      <c r="L1929" t="n">
        <v>4307.82</v>
      </c>
      <c r="M1929" t="n">
        <v>0</v>
      </c>
      <c r="N1929" t="n">
        <v>10820.68</v>
      </c>
      <c r="O1929" t="n">
        <v>-4820.27</v>
      </c>
    </row>
    <row r="1930">
      <c r="A1930" s="4" t="n">
        <v>46128</v>
      </c>
      <c r="B1930" t="n">
        <v>41318.93</v>
      </c>
      <c r="C1930" t="n">
        <v>36499.5</v>
      </c>
      <c r="D1930" t="n">
        <v>14424.58</v>
      </c>
      <c r="E1930" t="n">
        <v>544.98</v>
      </c>
      <c r="F1930" t="n">
        <v>0</v>
      </c>
      <c r="G1930" t="n">
        <v>509.52</v>
      </c>
      <c r="H1930" t="n">
        <v>5060.7</v>
      </c>
      <c r="I1930" t="n">
        <v>0</v>
      </c>
      <c r="J1930" t="n">
        <v>4298.74</v>
      </c>
      <c r="K1930" t="n">
        <v>0</v>
      </c>
      <c r="L1930" t="n">
        <v>4340.24</v>
      </c>
      <c r="M1930" t="n">
        <v>0</v>
      </c>
      <c r="N1930" t="n">
        <v>12140.17</v>
      </c>
      <c r="O1930" t="n">
        <v>-4819.43</v>
      </c>
    </row>
    <row r="1931">
      <c r="A1931" s="4" t="n">
        <v>46129</v>
      </c>
      <c r="B1931" t="n">
        <v>40235.16</v>
      </c>
      <c r="C1931" t="n">
        <v>35433.71</v>
      </c>
      <c r="D1931" t="n">
        <v>15312.82</v>
      </c>
      <c r="E1931" t="n">
        <v>560.71</v>
      </c>
      <c r="F1931" t="n">
        <v>0</v>
      </c>
      <c r="G1931" t="n">
        <v>510.52</v>
      </c>
      <c r="H1931" t="n">
        <v>4645.27</v>
      </c>
      <c r="I1931" t="n">
        <v>0</v>
      </c>
      <c r="J1931" t="n">
        <v>3023.27</v>
      </c>
      <c r="K1931" t="n">
        <v>0</v>
      </c>
      <c r="L1931" t="n">
        <v>3986.52</v>
      </c>
      <c r="M1931" t="n">
        <v>0</v>
      </c>
      <c r="N1931" t="n">
        <v>12196.05</v>
      </c>
      <c r="O1931" t="n">
        <v>-4801.45</v>
      </c>
    </row>
    <row r="1932">
      <c r="A1932" s="4" t="n">
        <v>46130</v>
      </c>
      <c r="B1932" t="n">
        <v>39472.76</v>
      </c>
      <c r="C1932" t="n">
        <v>34671.91</v>
      </c>
      <c r="D1932" t="n">
        <v>15348.54</v>
      </c>
      <c r="E1932" t="n">
        <v>199.45</v>
      </c>
      <c r="F1932" t="n">
        <v>0</v>
      </c>
      <c r="G1932" t="n">
        <v>509.2</v>
      </c>
      <c r="H1932" t="n">
        <v>3695.3</v>
      </c>
      <c r="I1932" t="n">
        <v>0</v>
      </c>
      <c r="J1932" t="n">
        <v>2942.98</v>
      </c>
      <c r="K1932" t="n">
        <v>0</v>
      </c>
      <c r="L1932" t="n">
        <v>4877.27</v>
      </c>
      <c r="M1932" t="n">
        <v>0</v>
      </c>
      <c r="N1932" t="n">
        <v>11900.02</v>
      </c>
      <c r="O1932" t="n">
        <v>-4800.85</v>
      </c>
    </row>
    <row r="1933">
      <c r="A1933" s="4" t="n">
        <v>46131</v>
      </c>
      <c r="B1933" t="n">
        <v>37198.2</v>
      </c>
      <c r="C1933" t="n">
        <v>32398.11</v>
      </c>
      <c r="D1933" t="n">
        <v>14767.25</v>
      </c>
      <c r="E1933" t="n">
        <v>0</v>
      </c>
      <c r="F1933" t="n">
        <v>0</v>
      </c>
      <c r="G1933" t="n">
        <v>508.52</v>
      </c>
      <c r="H1933" t="n">
        <v>2812.3</v>
      </c>
      <c r="I1933" t="n">
        <v>0</v>
      </c>
      <c r="J1933" t="n">
        <v>3216.45</v>
      </c>
      <c r="K1933" t="n">
        <v>0</v>
      </c>
      <c r="L1933" t="n">
        <v>4360.98</v>
      </c>
      <c r="M1933" t="n">
        <v>0</v>
      </c>
      <c r="N1933" t="n">
        <v>11532.7</v>
      </c>
      <c r="O1933" t="n">
        <v>-4800.09</v>
      </c>
    </row>
    <row r="1934">
      <c r="A1934" s="4" t="n">
        <v>46132</v>
      </c>
      <c r="B1934" t="n">
        <v>40884.02</v>
      </c>
      <c r="C1934" t="n">
        <v>36068.27</v>
      </c>
      <c r="D1934" t="n">
        <v>15764.84</v>
      </c>
      <c r="E1934" t="n">
        <v>823.4400000000001</v>
      </c>
      <c r="F1934" t="n">
        <v>0</v>
      </c>
      <c r="G1934" t="n">
        <v>505.52</v>
      </c>
      <c r="H1934" t="n">
        <v>3335.53</v>
      </c>
      <c r="I1934" t="n">
        <v>0</v>
      </c>
      <c r="J1934" t="n">
        <v>2613.88</v>
      </c>
      <c r="K1934" t="n">
        <v>0</v>
      </c>
      <c r="L1934" t="n">
        <v>4901.03</v>
      </c>
      <c r="M1934" t="n">
        <v>0</v>
      </c>
      <c r="N1934" t="n">
        <v>12939.78</v>
      </c>
      <c r="O1934" t="n">
        <v>-4815.75</v>
      </c>
    </row>
    <row r="1935">
      <c r="A1935" s="4" t="n">
        <v>46133</v>
      </c>
      <c r="B1935" t="n">
        <v>41421.03</v>
      </c>
      <c r="C1935" t="n">
        <v>36599.81</v>
      </c>
      <c r="D1935" t="n">
        <v>14920.71</v>
      </c>
      <c r="E1935" t="n">
        <v>725.5700000000001</v>
      </c>
      <c r="F1935" t="n">
        <v>0</v>
      </c>
      <c r="G1935" t="n">
        <v>503.2</v>
      </c>
      <c r="H1935" t="n">
        <v>3956.41</v>
      </c>
      <c r="I1935" t="n">
        <v>0</v>
      </c>
      <c r="J1935" t="n">
        <v>3486.8</v>
      </c>
      <c r="K1935" t="n">
        <v>0</v>
      </c>
      <c r="L1935" t="n">
        <v>4725.33</v>
      </c>
      <c r="M1935" t="n">
        <v>0</v>
      </c>
      <c r="N1935" t="n">
        <v>13103.01</v>
      </c>
      <c r="O1935" t="n">
        <v>-4821.22</v>
      </c>
    </row>
    <row r="1936">
      <c r="A1936" s="4" t="n">
        <v>46134</v>
      </c>
      <c r="B1936" t="n">
        <v>40968.48</v>
      </c>
      <c r="C1936" t="n">
        <v>36131.14</v>
      </c>
      <c r="D1936" t="n">
        <v>16504.72</v>
      </c>
      <c r="E1936" t="n">
        <v>1252.54</v>
      </c>
      <c r="F1936" t="n">
        <v>0</v>
      </c>
      <c r="G1936" t="n">
        <v>501.52</v>
      </c>
      <c r="H1936" t="n">
        <v>5083.07</v>
      </c>
      <c r="I1936" t="n">
        <v>0</v>
      </c>
      <c r="J1936" t="n">
        <v>1918.95</v>
      </c>
      <c r="K1936" t="n">
        <v>0</v>
      </c>
      <c r="L1936" t="n">
        <v>3691.96</v>
      </c>
      <c r="M1936" t="n">
        <v>0</v>
      </c>
      <c r="N1936" t="n">
        <v>12015.72</v>
      </c>
      <c r="O1936" t="n">
        <v>-4837.34</v>
      </c>
    </row>
    <row r="1937">
      <c r="A1937" s="4" t="n">
        <v>46135</v>
      </c>
      <c r="B1937" t="n">
        <v>40095.93</v>
      </c>
      <c r="C1937" t="n">
        <v>35280.13</v>
      </c>
      <c r="D1937" t="n">
        <v>19554.54</v>
      </c>
      <c r="E1937" t="n">
        <v>2915.77</v>
      </c>
      <c r="F1937" t="n">
        <v>0</v>
      </c>
      <c r="G1937" t="n">
        <v>501.52</v>
      </c>
      <c r="H1937" t="n">
        <v>5307.7</v>
      </c>
      <c r="I1937" t="n">
        <v>0</v>
      </c>
      <c r="J1937" t="n">
        <v>735.8</v>
      </c>
      <c r="K1937" t="n">
        <v>0</v>
      </c>
      <c r="L1937" t="n">
        <v>3514.93</v>
      </c>
      <c r="M1937" t="n">
        <v>0</v>
      </c>
      <c r="N1937" t="n">
        <v>7565.67</v>
      </c>
      <c r="O1937" t="n">
        <v>-4815.8</v>
      </c>
    </row>
    <row r="1938">
      <c r="A1938" s="4" t="n">
        <v>46136</v>
      </c>
      <c r="B1938" t="n">
        <v>41184.49</v>
      </c>
      <c r="C1938" t="n">
        <v>36347.97</v>
      </c>
      <c r="D1938" t="n">
        <v>17848.96</v>
      </c>
      <c r="E1938" t="n">
        <v>820.75</v>
      </c>
      <c r="F1938" t="n">
        <v>0</v>
      </c>
      <c r="G1938" t="n">
        <v>498.6</v>
      </c>
      <c r="H1938" t="n">
        <v>5927.26</v>
      </c>
      <c r="I1938" t="n">
        <v>3.41</v>
      </c>
      <c r="J1938" t="n">
        <v>26.82</v>
      </c>
      <c r="K1938" t="n">
        <v>0</v>
      </c>
      <c r="L1938" t="n">
        <v>3653.89</v>
      </c>
      <c r="M1938" t="n">
        <v>0</v>
      </c>
      <c r="N1938" t="n">
        <v>12404.8</v>
      </c>
      <c r="O1938" t="n">
        <v>-4836.52</v>
      </c>
    </row>
    <row r="1939">
      <c r="A1939" s="4" t="n">
        <v>46137</v>
      </c>
      <c r="B1939" t="n">
        <v>36838.3</v>
      </c>
      <c r="C1939" t="n">
        <v>32009.09</v>
      </c>
      <c r="D1939" t="n">
        <v>13817.38</v>
      </c>
      <c r="E1939" t="n">
        <v>156.55</v>
      </c>
      <c r="F1939" t="n">
        <v>0</v>
      </c>
      <c r="G1939" t="n">
        <v>498.52</v>
      </c>
      <c r="H1939" t="n">
        <v>5852.21</v>
      </c>
      <c r="I1939" t="n">
        <v>0</v>
      </c>
      <c r="J1939" t="n">
        <v>58.74</v>
      </c>
      <c r="K1939" t="n">
        <v>0</v>
      </c>
      <c r="L1939" t="n">
        <v>3407.1</v>
      </c>
      <c r="M1939" t="n">
        <v>0</v>
      </c>
      <c r="N1939" t="n">
        <v>13047.8</v>
      </c>
      <c r="O1939" t="n">
        <v>-4829.21</v>
      </c>
    </row>
    <row r="1940">
      <c r="A1940" s="4" t="n">
        <v>46138</v>
      </c>
      <c r="B1940" t="n">
        <v>35797.72</v>
      </c>
      <c r="C1940" t="n">
        <v>30994.97</v>
      </c>
      <c r="D1940" t="n">
        <v>14128.49</v>
      </c>
      <c r="E1940" t="n">
        <v>0</v>
      </c>
      <c r="F1940" t="n">
        <v>0</v>
      </c>
      <c r="G1940" t="n">
        <v>0</v>
      </c>
      <c r="H1940" t="n">
        <v>4812.23</v>
      </c>
      <c r="I1940" t="n">
        <v>0</v>
      </c>
      <c r="J1940" t="n">
        <v>207.05</v>
      </c>
      <c r="K1940" t="n">
        <v>0</v>
      </c>
      <c r="L1940" t="n">
        <v>3822.62</v>
      </c>
      <c r="M1940" t="n">
        <v>0</v>
      </c>
      <c r="N1940" t="n">
        <v>12827.33</v>
      </c>
      <c r="O1940" t="n">
        <v>-4802.75</v>
      </c>
    </row>
    <row r="1941">
      <c r="A1941" s="4" t="n">
        <v>46139</v>
      </c>
      <c r="B1941" t="n">
        <v>41205.3</v>
      </c>
      <c r="C1941" t="n">
        <v>36356.73</v>
      </c>
      <c r="D1941" t="n">
        <v>16572.13</v>
      </c>
      <c r="E1941" t="n">
        <v>1560.77</v>
      </c>
      <c r="F1941" t="n">
        <v>0</v>
      </c>
      <c r="G1941" t="n">
        <v>500.52</v>
      </c>
      <c r="H1941" t="n">
        <v>4664.66</v>
      </c>
      <c r="I1941" t="n">
        <v>0</v>
      </c>
      <c r="J1941" t="n">
        <v>948.9400000000001</v>
      </c>
      <c r="K1941" t="n">
        <v>0</v>
      </c>
      <c r="L1941" t="n">
        <v>3851.87</v>
      </c>
      <c r="M1941" t="n">
        <v>0</v>
      </c>
      <c r="N1941" t="n">
        <v>13106.41</v>
      </c>
      <c r="O1941" t="n">
        <v>-4848.57</v>
      </c>
    </row>
    <row r="1942">
      <c r="A1942" s="4" t="n">
        <v>46140</v>
      </c>
      <c r="B1942" t="n">
        <v>41200.98</v>
      </c>
      <c r="C1942" t="n">
        <v>36379.52</v>
      </c>
      <c r="D1942" t="n">
        <v>15200.37</v>
      </c>
      <c r="E1942" t="n">
        <v>2724.11</v>
      </c>
      <c r="F1942" t="n">
        <v>276.74</v>
      </c>
      <c r="G1942" t="n">
        <v>498.2</v>
      </c>
      <c r="H1942" t="n">
        <v>5369.92</v>
      </c>
      <c r="I1942" t="n">
        <v>0</v>
      </c>
      <c r="J1942" t="n">
        <v>3535.17</v>
      </c>
      <c r="K1942" t="n">
        <v>0</v>
      </c>
      <c r="L1942" t="n">
        <v>4633.12</v>
      </c>
      <c r="M1942" t="n">
        <v>0</v>
      </c>
      <c r="N1942" t="n">
        <v>8963.35</v>
      </c>
      <c r="O1942" t="n">
        <v>-4821.46</v>
      </c>
    </row>
    <row r="1943">
      <c r="A1943" s="4" t="n">
        <v>46141</v>
      </c>
      <c r="B1943" t="n">
        <v>41227.05</v>
      </c>
      <c r="C1943" t="n">
        <v>36398.73</v>
      </c>
      <c r="D1943" t="n">
        <v>14331.95</v>
      </c>
      <c r="E1943" t="n">
        <v>808.21</v>
      </c>
      <c r="F1943" t="n">
        <v>21.16</v>
      </c>
      <c r="G1943" t="n">
        <v>492.92</v>
      </c>
      <c r="H1943" t="n">
        <v>5109.28</v>
      </c>
      <c r="I1943" t="n">
        <v>0</v>
      </c>
      <c r="J1943" t="n">
        <v>3714.09</v>
      </c>
      <c r="K1943" t="n">
        <v>0</v>
      </c>
      <c r="L1943" t="n">
        <v>4260.39</v>
      </c>
      <c r="M1943" t="n">
        <v>0</v>
      </c>
      <c r="N1943" t="n">
        <v>12489.05</v>
      </c>
      <c r="O1943" t="n">
        <v>-4828.32</v>
      </c>
    </row>
    <row r="1944">
      <c r="A1944" s="4" t="n">
        <v>46142</v>
      </c>
      <c r="B1944" t="n">
        <v>42493.24</v>
      </c>
      <c r="C1944" t="n">
        <v>37664.92</v>
      </c>
      <c r="D1944" t="n">
        <v>15396.01</v>
      </c>
      <c r="E1944" t="n">
        <v>420.56</v>
      </c>
      <c r="F1944" t="n">
        <v>10.92</v>
      </c>
      <c r="G1944" t="n">
        <v>493.2</v>
      </c>
      <c r="H1944" t="n">
        <v>6277.02</v>
      </c>
      <c r="I1944" t="n">
        <v>0</v>
      </c>
      <c r="J1944" t="n">
        <v>3358.61</v>
      </c>
      <c r="K1944" t="n">
        <v>0</v>
      </c>
      <c r="L1944" t="n">
        <v>4167.76</v>
      </c>
      <c r="M1944" t="n">
        <v>0</v>
      </c>
      <c r="N1944" t="n">
        <v>12369.16</v>
      </c>
      <c r="O1944" t="n">
        <v>-4828.32</v>
      </c>
    </row>
    <row r="1945">
      <c r="A1945" s="4" t="n">
        <v>46143</v>
      </c>
      <c r="B1945" t="n">
        <v>38072.34</v>
      </c>
      <c r="C1945" t="n">
        <v>33248.3</v>
      </c>
      <c r="D1945" t="n">
        <v>14983.9</v>
      </c>
      <c r="E1945" t="n">
        <v>0</v>
      </c>
      <c r="F1945" t="n">
        <v>0</v>
      </c>
      <c r="G1945" t="n">
        <v>494.12</v>
      </c>
      <c r="H1945" t="n">
        <v>5212.18</v>
      </c>
      <c r="I1945" t="n">
        <v>0</v>
      </c>
      <c r="J1945" t="n">
        <v>1059.77</v>
      </c>
      <c r="K1945" t="n">
        <v>0</v>
      </c>
      <c r="L1945" t="n">
        <v>2755.73</v>
      </c>
      <c r="M1945" t="n">
        <v>0</v>
      </c>
      <c r="N1945" t="n">
        <v>13566.64</v>
      </c>
      <c r="O1945" t="n">
        <v>-4824.04</v>
      </c>
    </row>
    <row r="1946">
      <c r="A1946" s="4" t="n">
        <v>46144</v>
      </c>
      <c r="B1946" t="n">
        <v>37152.26</v>
      </c>
      <c r="C1946" t="n">
        <v>32320.05</v>
      </c>
      <c r="D1946" t="n">
        <v>18473.37</v>
      </c>
      <c r="E1946" t="n">
        <v>4.08</v>
      </c>
      <c r="F1946" t="n">
        <v>0</v>
      </c>
      <c r="G1946" t="n">
        <v>495.6</v>
      </c>
      <c r="H1946" t="n">
        <v>2710.75</v>
      </c>
      <c r="I1946" t="n">
        <v>0</v>
      </c>
      <c r="J1946" t="n">
        <v>744.72</v>
      </c>
      <c r="K1946" t="n">
        <v>0</v>
      </c>
      <c r="L1946" t="n">
        <v>1831.42</v>
      </c>
      <c r="M1946" t="n">
        <v>0</v>
      </c>
      <c r="N1946" t="n">
        <v>12892.32</v>
      </c>
      <c r="O1946" t="n">
        <v>-4832.21</v>
      </c>
    </row>
    <row r="1947">
      <c r="A1947" s="4" t="n">
        <v>46145</v>
      </c>
      <c r="B1947" t="n">
        <v>33923.84</v>
      </c>
      <c r="C1947" t="n">
        <v>29117.35</v>
      </c>
      <c r="D1947" t="n">
        <v>14249.91</v>
      </c>
      <c r="E1947" t="n">
        <v>0</v>
      </c>
      <c r="F1947" t="n">
        <v>0</v>
      </c>
      <c r="G1947" t="n">
        <v>498.52</v>
      </c>
      <c r="H1947" t="n">
        <v>2912.71</v>
      </c>
      <c r="I1947" t="n">
        <v>0</v>
      </c>
      <c r="J1947" t="n">
        <v>477.21</v>
      </c>
      <c r="K1947" t="n">
        <v>0</v>
      </c>
      <c r="L1947" t="n">
        <v>3812.55</v>
      </c>
      <c r="M1947" t="n">
        <v>0</v>
      </c>
      <c r="N1947" t="n">
        <v>11972.94</v>
      </c>
      <c r="O1947" t="n">
        <v>-4806.49</v>
      </c>
    </row>
    <row r="1948">
      <c r="A1948" s="4" t="n">
        <v>46146</v>
      </c>
      <c r="B1948" t="n">
        <v>40316.67</v>
      </c>
      <c r="C1948" t="n">
        <v>35494.4</v>
      </c>
      <c r="D1948" t="n">
        <v>19810.58</v>
      </c>
      <c r="E1948" t="n">
        <v>319.43</v>
      </c>
      <c r="F1948" t="n">
        <v>0</v>
      </c>
      <c r="G1948" t="n">
        <v>496.52</v>
      </c>
      <c r="H1948" t="n">
        <v>3488.15</v>
      </c>
      <c r="I1948" t="n">
        <v>0</v>
      </c>
      <c r="J1948" t="n">
        <v>1635.5</v>
      </c>
      <c r="K1948" t="n">
        <v>0</v>
      </c>
      <c r="L1948" t="n">
        <v>3838.53</v>
      </c>
      <c r="M1948" t="n">
        <v>0</v>
      </c>
      <c r="N1948" t="n">
        <v>10727.96</v>
      </c>
      <c r="O1948" t="n">
        <v>-4822.27</v>
      </c>
    </row>
    <row r="1949">
      <c r="A1949" s="4" t="n">
        <v>46147</v>
      </c>
      <c r="B1949" t="n">
        <v>41529.62</v>
      </c>
      <c r="C1949" t="n">
        <v>36721.06</v>
      </c>
      <c r="D1949" t="n">
        <v>18885.43</v>
      </c>
      <c r="E1949" t="n">
        <v>682.67</v>
      </c>
      <c r="F1949" t="n">
        <v>0</v>
      </c>
      <c r="G1949" t="n">
        <v>482.52</v>
      </c>
      <c r="H1949" t="n">
        <v>5000.21</v>
      </c>
      <c r="I1949" t="n">
        <v>0</v>
      </c>
      <c r="J1949" t="n">
        <v>1321.61</v>
      </c>
      <c r="K1949" t="n">
        <v>0</v>
      </c>
      <c r="L1949" t="n">
        <v>3123.35</v>
      </c>
      <c r="M1949" t="n">
        <v>0</v>
      </c>
      <c r="N1949" t="n">
        <v>12033.83</v>
      </c>
      <c r="O1949" t="n">
        <v>-4808.56</v>
      </c>
    </row>
    <row r="1950">
      <c r="A1950" s="4" t="n">
        <v>46148</v>
      </c>
      <c r="B1950" t="n">
        <v>42057.63</v>
      </c>
      <c r="C1950" t="n">
        <v>37222.54</v>
      </c>
      <c r="D1950" t="n">
        <v>18243.92</v>
      </c>
      <c r="E1950" t="n">
        <v>465.04</v>
      </c>
      <c r="F1950" t="n">
        <v>0</v>
      </c>
      <c r="G1950" t="n">
        <v>494.6</v>
      </c>
      <c r="H1950" t="n">
        <v>4516.51</v>
      </c>
      <c r="I1950" t="n">
        <v>0</v>
      </c>
      <c r="J1950" t="n">
        <v>1867.19</v>
      </c>
      <c r="K1950" t="n">
        <v>0</v>
      </c>
      <c r="L1950" t="n">
        <v>4037.06</v>
      </c>
      <c r="M1950" t="n">
        <v>0</v>
      </c>
      <c r="N1950" t="n">
        <v>12433.31</v>
      </c>
      <c r="O1950" t="n">
        <v>-4835.09</v>
      </c>
    </row>
    <row r="1951">
      <c r="A1951" s="4" t="n">
        <v>46149</v>
      </c>
      <c r="B1951" t="n">
        <v>42559.8</v>
      </c>
      <c r="C1951" t="n">
        <v>37761.3</v>
      </c>
      <c r="D1951" t="n">
        <v>16894.43</v>
      </c>
      <c r="E1951" t="n">
        <v>627.99</v>
      </c>
      <c r="F1951" t="n">
        <v>0</v>
      </c>
      <c r="G1951" t="n">
        <v>492.52</v>
      </c>
      <c r="H1951" t="n">
        <v>3942.45</v>
      </c>
      <c r="I1951" t="n">
        <v>0</v>
      </c>
      <c r="J1951" t="n">
        <v>2605.35</v>
      </c>
      <c r="K1951" t="n">
        <v>0</v>
      </c>
      <c r="L1951" t="n">
        <v>4189.58</v>
      </c>
      <c r="M1951" t="n">
        <v>0</v>
      </c>
      <c r="N1951" t="n">
        <v>13807.48</v>
      </c>
      <c r="O1951" t="n">
        <v>-4798.5</v>
      </c>
    </row>
    <row r="1952">
      <c r="A1952" s="4" t="n">
        <v>46150</v>
      </c>
      <c r="B1952" t="n">
        <v>42886.52</v>
      </c>
      <c r="C1952" t="n">
        <v>38073.61</v>
      </c>
      <c r="D1952" t="n">
        <v>17860.66</v>
      </c>
      <c r="E1952" t="n">
        <v>665.05</v>
      </c>
      <c r="F1952" t="n">
        <v>0</v>
      </c>
      <c r="G1952" t="n">
        <v>493.6</v>
      </c>
      <c r="H1952" t="n">
        <v>3626.33</v>
      </c>
      <c r="I1952" t="n">
        <v>0</v>
      </c>
      <c r="J1952" t="n">
        <v>4508.96</v>
      </c>
      <c r="K1952" t="n">
        <v>0</v>
      </c>
      <c r="L1952" t="n">
        <v>4946.46</v>
      </c>
      <c r="M1952" t="n">
        <v>0</v>
      </c>
      <c r="N1952" t="n">
        <v>10785.46</v>
      </c>
      <c r="O1952" t="n">
        <v>-4812.91</v>
      </c>
    </row>
    <row r="1953">
      <c r="A1953" s="4" t="n">
        <v>46151</v>
      </c>
      <c r="B1953" t="n">
        <v>41510.84</v>
      </c>
      <c r="C1953" t="n">
        <v>36675.75</v>
      </c>
      <c r="D1953" t="n">
        <v>18700.1</v>
      </c>
      <c r="E1953" t="n">
        <v>519.9299999999999</v>
      </c>
      <c r="F1953" t="n">
        <v>0</v>
      </c>
      <c r="G1953" t="n">
        <v>490.2</v>
      </c>
      <c r="H1953" t="n">
        <v>5045.39</v>
      </c>
      <c r="I1953" t="n">
        <v>0</v>
      </c>
      <c r="J1953" t="n">
        <v>4989.7</v>
      </c>
      <c r="K1953" t="n">
        <v>0</v>
      </c>
      <c r="L1953" t="n">
        <v>5087.81</v>
      </c>
      <c r="M1953" t="n">
        <v>0</v>
      </c>
      <c r="N1953" t="n">
        <v>6677.71</v>
      </c>
      <c r="O1953" t="n">
        <v>-4835.09</v>
      </c>
    </row>
    <row r="1954">
      <c r="A1954" s="4" t="n">
        <v>46152</v>
      </c>
      <c r="B1954" t="n">
        <v>39013.42</v>
      </c>
      <c r="C1954" t="n">
        <v>34220.44</v>
      </c>
      <c r="D1954" t="n">
        <v>16648.21</v>
      </c>
      <c r="E1954" t="n">
        <v>143.62</v>
      </c>
      <c r="F1954" t="n">
        <v>0</v>
      </c>
      <c r="G1954" t="n">
        <v>488.52</v>
      </c>
      <c r="H1954" t="n">
        <v>5044.99</v>
      </c>
      <c r="I1954" t="n">
        <v>0</v>
      </c>
      <c r="J1954" t="n">
        <v>5950.8</v>
      </c>
      <c r="K1954" t="n">
        <v>0</v>
      </c>
      <c r="L1954" t="n">
        <v>4727.36</v>
      </c>
      <c r="M1954" t="n">
        <v>0</v>
      </c>
      <c r="N1954" t="n">
        <v>6009.92</v>
      </c>
      <c r="O1954" t="n">
        <v>-4792.98</v>
      </c>
    </row>
    <row r="1955">
      <c r="A1955" s="4" t="n">
        <v>46153</v>
      </c>
      <c r="B1955" t="n">
        <v>43033.27</v>
      </c>
      <c r="C1955" t="n">
        <v>38219.17</v>
      </c>
      <c r="D1955" t="n">
        <v>19288.32</v>
      </c>
      <c r="E1955" t="n">
        <v>2240.94</v>
      </c>
      <c r="F1955" t="n">
        <v>59.11</v>
      </c>
      <c r="G1955" t="n">
        <v>489.92</v>
      </c>
      <c r="H1955" t="n">
        <v>5943.63</v>
      </c>
      <c r="I1955" t="n">
        <v>0</v>
      </c>
      <c r="J1955" t="n">
        <v>4093.77</v>
      </c>
      <c r="K1955" t="n">
        <v>0</v>
      </c>
      <c r="L1955" t="n">
        <v>4174.42</v>
      </c>
      <c r="M1955" t="n">
        <v>0</v>
      </c>
      <c r="N1955" t="n">
        <v>6743.16</v>
      </c>
      <c r="O1955" t="n">
        <v>-4814.1</v>
      </c>
    </row>
    <row r="1956">
      <c r="A1956" s="4" t="n">
        <v>46154</v>
      </c>
      <c r="B1956" t="n">
        <v>42433.42</v>
      </c>
      <c r="C1956" t="n">
        <v>37606.76</v>
      </c>
      <c r="D1956" t="n">
        <v>18795.3</v>
      </c>
      <c r="E1956" t="n">
        <v>2338.76</v>
      </c>
      <c r="F1956" t="n">
        <v>0</v>
      </c>
      <c r="G1956" t="n">
        <v>486.52</v>
      </c>
      <c r="H1956" t="n">
        <v>6066.2</v>
      </c>
      <c r="I1956" t="n">
        <v>0</v>
      </c>
      <c r="J1956" t="n">
        <v>3670.81</v>
      </c>
      <c r="K1956" t="n">
        <v>0</v>
      </c>
      <c r="L1956" t="n">
        <v>4531.21</v>
      </c>
      <c r="M1956" t="n">
        <v>0</v>
      </c>
      <c r="N1956" t="n">
        <v>6544.62</v>
      </c>
      <c r="O1956" t="n">
        <v>-4826.66</v>
      </c>
    </row>
    <row r="1957">
      <c r="A1957" s="4" t="n">
        <v>46155</v>
      </c>
      <c r="B1957" t="n">
        <v>43222.79</v>
      </c>
      <c r="C1957" t="n">
        <v>38382.75</v>
      </c>
      <c r="D1957" t="n">
        <v>17714.35</v>
      </c>
      <c r="E1957" t="n">
        <v>2294.49</v>
      </c>
      <c r="F1957" t="n">
        <v>0</v>
      </c>
      <c r="G1957" t="n">
        <v>490.8</v>
      </c>
      <c r="H1957" t="n">
        <v>5606.82</v>
      </c>
      <c r="I1957" t="n">
        <v>0</v>
      </c>
      <c r="J1957" t="n">
        <v>3822.98</v>
      </c>
      <c r="K1957" t="n">
        <v>0</v>
      </c>
      <c r="L1957" t="n">
        <v>4508.67</v>
      </c>
      <c r="M1957" t="n">
        <v>0</v>
      </c>
      <c r="N1957" t="n">
        <v>8784.68</v>
      </c>
      <c r="O1957" t="n">
        <v>-4840.04</v>
      </c>
    </row>
    <row r="1958">
      <c r="A1958" s="4" t="n">
        <v>46156</v>
      </c>
      <c r="B1958" t="n">
        <v>43852.07</v>
      </c>
      <c r="C1958" t="n">
        <v>39044.15</v>
      </c>
      <c r="D1958" t="n">
        <v>17406.49</v>
      </c>
      <c r="E1958" t="n">
        <v>713</v>
      </c>
      <c r="F1958" t="n">
        <v>0</v>
      </c>
      <c r="G1958" t="n">
        <v>491.52</v>
      </c>
      <c r="H1958" t="n">
        <v>4785.29</v>
      </c>
      <c r="I1958" t="n">
        <v>0</v>
      </c>
      <c r="J1958" t="n">
        <v>4013.49</v>
      </c>
      <c r="K1958" t="n">
        <v>0</v>
      </c>
      <c r="L1958" t="n">
        <v>4392.91</v>
      </c>
      <c r="M1958" t="n">
        <v>0</v>
      </c>
      <c r="N1958" t="n">
        <v>12049.37</v>
      </c>
      <c r="O1958" t="n">
        <v>-4807.92</v>
      </c>
    </row>
    <row r="1959">
      <c r="A1959" s="4" t="n">
        <v>46157</v>
      </c>
      <c r="B1959" t="n">
        <v>43893.55</v>
      </c>
      <c r="C1959" t="n">
        <v>39072.37</v>
      </c>
      <c r="D1959" t="n">
        <v>16399.68</v>
      </c>
      <c r="E1959" t="n">
        <v>2434.39</v>
      </c>
      <c r="F1959" t="n">
        <v>0</v>
      </c>
      <c r="G1959" t="n">
        <v>488.2</v>
      </c>
      <c r="H1959" t="n">
        <v>4075.36</v>
      </c>
      <c r="I1959" t="n">
        <v>0</v>
      </c>
      <c r="J1959" t="n">
        <v>4087.96</v>
      </c>
      <c r="K1959" t="n">
        <v>0</v>
      </c>
      <c r="L1959" t="n">
        <v>4224.6</v>
      </c>
      <c r="M1959" t="n">
        <v>0</v>
      </c>
      <c r="N1959" t="n">
        <v>12183.36</v>
      </c>
      <c r="O1959" t="n">
        <v>-4821.18</v>
      </c>
    </row>
    <row r="1960">
      <c r="A1960" s="4" t="n">
        <v>46158</v>
      </c>
      <c r="B1960" t="n">
        <v>40776.81</v>
      </c>
      <c r="C1960" t="n">
        <v>35959.67</v>
      </c>
      <c r="D1960" t="n">
        <v>15187.7</v>
      </c>
      <c r="E1960" t="n">
        <v>2492.54</v>
      </c>
      <c r="F1960" t="n">
        <v>0</v>
      </c>
      <c r="G1960" t="n">
        <v>489.6</v>
      </c>
      <c r="H1960" t="n">
        <v>2639.39</v>
      </c>
      <c r="I1960" t="n">
        <v>0</v>
      </c>
      <c r="J1960" t="n">
        <v>3395.84</v>
      </c>
      <c r="K1960" t="n">
        <v>0</v>
      </c>
      <c r="L1960" t="n">
        <v>4079.79</v>
      </c>
      <c r="M1960" t="n">
        <v>0</v>
      </c>
      <c r="N1960" t="n">
        <v>12491.95</v>
      </c>
      <c r="O1960" t="n">
        <v>-4817.14</v>
      </c>
    </row>
    <row r="1961">
      <c r="A1961" s="4" t="n">
        <v>46159</v>
      </c>
      <c r="B1961" t="n">
        <v>39190.63</v>
      </c>
      <c r="C1961" t="n">
        <v>34384.03</v>
      </c>
      <c r="D1961" t="n">
        <v>13281.71</v>
      </c>
      <c r="E1961" t="n">
        <v>780.49</v>
      </c>
      <c r="F1961" t="n">
        <v>70.28</v>
      </c>
      <c r="G1961" t="n">
        <v>489.52</v>
      </c>
      <c r="H1961" t="n">
        <v>4246.16</v>
      </c>
      <c r="I1961" t="n">
        <v>0</v>
      </c>
      <c r="J1961" t="n">
        <v>3051.07</v>
      </c>
      <c r="K1961" t="n">
        <v>0</v>
      </c>
      <c r="L1961" t="n">
        <v>3974.75</v>
      </c>
      <c r="M1961" t="n">
        <v>0</v>
      </c>
      <c r="N1961" t="n">
        <v>13296.65</v>
      </c>
      <c r="O1961" t="n">
        <v>-4806.6</v>
      </c>
    </row>
    <row r="1962">
      <c r="A1962" s="4" t="n">
        <v>46160</v>
      </c>
      <c r="B1962" t="n">
        <v>42418.57</v>
      </c>
      <c r="C1962" t="n">
        <v>37615.84</v>
      </c>
      <c r="D1962" t="n">
        <v>15619.79</v>
      </c>
      <c r="E1962" t="n">
        <v>2352.99</v>
      </c>
      <c r="F1962" t="n">
        <v>0</v>
      </c>
      <c r="G1962" t="n">
        <v>489.92</v>
      </c>
      <c r="H1962" t="n">
        <v>5501</v>
      </c>
      <c r="I1962" t="n">
        <v>0</v>
      </c>
      <c r="J1962" t="n">
        <v>2159</v>
      </c>
      <c r="K1962" t="n">
        <v>0</v>
      </c>
      <c r="L1962" t="n">
        <v>3725.59</v>
      </c>
      <c r="M1962" t="n">
        <v>0</v>
      </c>
      <c r="N1962" t="n">
        <v>12570.28</v>
      </c>
      <c r="O1962" t="n">
        <v>-4802.73</v>
      </c>
    </row>
    <row r="1963">
      <c r="A1963" s="4" t="n">
        <v>46161</v>
      </c>
      <c r="B1963" t="n">
        <v>43861.79</v>
      </c>
      <c r="C1963" t="n">
        <v>39004.63</v>
      </c>
      <c r="D1963" t="n">
        <v>14637.52</v>
      </c>
      <c r="E1963" t="n">
        <v>3565.41</v>
      </c>
      <c r="F1963" t="n">
        <v>0</v>
      </c>
      <c r="G1963" t="n">
        <v>491.2</v>
      </c>
      <c r="H1963" t="n">
        <v>5774.07</v>
      </c>
      <c r="I1963" t="n">
        <v>0</v>
      </c>
      <c r="J1963" t="n">
        <v>3296.32</v>
      </c>
      <c r="K1963" t="n">
        <v>0</v>
      </c>
      <c r="L1963" t="n">
        <v>3931.81</v>
      </c>
      <c r="M1963" t="n">
        <v>0</v>
      </c>
      <c r="N1963" t="n">
        <v>12165.46</v>
      </c>
      <c r="O1963" t="n">
        <v>-4857.16</v>
      </c>
    </row>
    <row r="1964">
      <c r="A1964" s="4" t="n">
        <v>46162</v>
      </c>
      <c r="B1964" t="n">
        <v>43928.5</v>
      </c>
      <c r="C1964" t="n">
        <v>39204.18</v>
      </c>
      <c r="D1964" t="n">
        <v>16641.67</v>
      </c>
      <c r="E1964" t="n">
        <v>2103.07</v>
      </c>
      <c r="F1964" t="n">
        <v>0</v>
      </c>
      <c r="G1964" t="n">
        <v>489.52</v>
      </c>
      <c r="H1964" t="n">
        <v>5423.28</v>
      </c>
      <c r="I1964" t="n">
        <v>0</v>
      </c>
      <c r="J1964" t="n">
        <v>4041.05</v>
      </c>
      <c r="K1964" t="n">
        <v>0</v>
      </c>
      <c r="L1964" t="n">
        <v>3308.91</v>
      </c>
      <c r="M1964" t="n">
        <v>0</v>
      </c>
      <c r="N1964" t="n">
        <v>11921</v>
      </c>
      <c r="O1964" t="n">
        <v>-4724.32</v>
      </c>
    </row>
    <row r="1965">
      <c r="A1965" s="4" t="n">
        <v>46163</v>
      </c>
      <c r="B1965" t="n">
        <v>43857.68</v>
      </c>
      <c r="C1965" t="n">
        <v>39055.19</v>
      </c>
      <c r="D1965" t="n">
        <v>16434.3</v>
      </c>
      <c r="E1965" t="n">
        <v>1161.07</v>
      </c>
      <c r="F1965" t="n">
        <v>0</v>
      </c>
      <c r="G1965" t="n">
        <v>488.52</v>
      </c>
      <c r="H1965" t="n">
        <v>4996.56</v>
      </c>
      <c r="I1965" t="n">
        <v>0</v>
      </c>
      <c r="J1965" t="n">
        <v>3912.94</v>
      </c>
      <c r="K1965" t="n">
        <v>0</v>
      </c>
      <c r="L1965" t="n">
        <v>4801.06</v>
      </c>
      <c r="M1965" t="n">
        <v>0</v>
      </c>
      <c r="N1965" t="n">
        <v>12063.23</v>
      </c>
      <c r="O1965" t="n">
        <v>-4802.49</v>
      </c>
    </row>
    <row r="1966">
      <c r="A1966" s="4" t="n">
        <v>46164</v>
      </c>
      <c r="B1966" t="n">
        <v>43277.22</v>
      </c>
      <c r="C1966" t="n">
        <v>38620.74</v>
      </c>
      <c r="D1966" t="n">
        <v>16943.35</v>
      </c>
      <c r="E1966" t="n">
        <v>2250.8</v>
      </c>
      <c r="F1966" t="n">
        <v>0</v>
      </c>
      <c r="G1966" t="n">
        <v>487.52</v>
      </c>
      <c r="H1966" t="n">
        <v>5138.12</v>
      </c>
      <c r="I1966" t="n">
        <v>0</v>
      </c>
      <c r="J1966" t="n">
        <v>2935.79</v>
      </c>
      <c r="K1966" t="n">
        <v>0</v>
      </c>
      <c r="L1966" t="n">
        <v>3532.69</v>
      </c>
      <c r="M1966" t="n">
        <v>0</v>
      </c>
      <c r="N1966" t="n">
        <v>11988.95</v>
      </c>
      <c r="O1966" t="n">
        <v>-4656.48</v>
      </c>
    </row>
    <row r="1967">
      <c r="A1967" s="4" t="n">
        <v>46165</v>
      </c>
      <c r="B1967" t="n">
        <v>41162.86</v>
      </c>
      <c r="C1967" t="n">
        <v>36580.36</v>
      </c>
      <c r="D1967" t="n">
        <v>14085</v>
      </c>
      <c r="E1967" t="n">
        <v>2816.65</v>
      </c>
      <c r="F1967" t="n">
        <v>0</v>
      </c>
      <c r="G1967" t="n">
        <v>487.6</v>
      </c>
      <c r="H1967" t="n">
        <v>5219.08</v>
      </c>
      <c r="I1967" t="n">
        <v>0</v>
      </c>
      <c r="J1967" t="n">
        <v>2690.36</v>
      </c>
      <c r="K1967" t="n">
        <v>0</v>
      </c>
      <c r="L1967" t="n">
        <v>4179.58</v>
      </c>
      <c r="M1967" t="n">
        <v>0</v>
      </c>
      <c r="N1967" t="n">
        <v>11684.59</v>
      </c>
      <c r="O1967" t="n">
        <v>-4582.5</v>
      </c>
    </row>
    <row r="1968">
      <c r="A1968" s="4" t="n">
        <v>46166</v>
      </c>
      <c r="B1968" t="n">
        <v>41024.72</v>
      </c>
      <c r="C1968" t="n">
        <v>36279.22</v>
      </c>
      <c r="D1968" t="n">
        <v>14645.13</v>
      </c>
      <c r="E1968" t="n">
        <v>2517.57</v>
      </c>
      <c r="F1968" t="n">
        <v>0</v>
      </c>
      <c r="G1968" t="n">
        <v>485.52</v>
      </c>
      <c r="H1968" t="n">
        <v>4114.95</v>
      </c>
      <c r="I1968" t="n">
        <v>0</v>
      </c>
      <c r="J1968" t="n">
        <v>3539.36</v>
      </c>
      <c r="K1968" t="n">
        <v>0</v>
      </c>
      <c r="L1968" t="n">
        <v>4166.89</v>
      </c>
      <c r="M1968" t="n">
        <v>0</v>
      </c>
      <c r="N1968" t="n">
        <v>11555.3</v>
      </c>
      <c r="O1968" t="n">
        <v>-4745.5</v>
      </c>
    </row>
    <row r="1969">
      <c r="A1969" s="4" t="n">
        <v>46167</v>
      </c>
      <c r="B1969" t="n">
        <v>40057.01</v>
      </c>
      <c r="C1969" t="n">
        <v>36416.66</v>
      </c>
      <c r="D1969" t="n">
        <v>13206.75</v>
      </c>
      <c r="E1969" t="n">
        <v>4706.13</v>
      </c>
      <c r="F1969" t="n">
        <v>204.71</v>
      </c>
      <c r="G1969" t="n">
        <v>481.52</v>
      </c>
      <c r="H1969" t="n">
        <v>2523.63</v>
      </c>
      <c r="I1969" t="n">
        <v>0</v>
      </c>
      <c r="J1969" t="n">
        <v>3795.56</v>
      </c>
      <c r="K1969" t="n">
        <v>0</v>
      </c>
      <c r="L1969" t="n">
        <v>4216.1</v>
      </c>
      <c r="M1969" t="n">
        <v>0</v>
      </c>
      <c r="N1969" t="n">
        <v>10922.61</v>
      </c>
      <c r="O1969" t="n">
        <v>-3640.35</v>
      </c>
    </row>
    <row r="1970">
      <c r="A1970" s="4" t="n">
        <v>46168</v>
      </c>
      <c r="B1970" t="n">
        <v>36952.36</v>
      </c>
      <c r="C1970" t="n">
        <v>36855.88</v>
      </c>
      <c r="D1970" t="n">
        <v>14562.31</v>
      </c>
      <c r="E1970" t="n">
        <v>3583.83</v>
      </c>
      <c r="F1970" t="n">
        <v>29.37</v>
      </c>
      <c r="G1970" t="n">
        <v>487.52</v>
      </c>
      <c r="H1970" t="n">
        <v>1731.06</v>
      </c>
      <c r="I1970" t="n">
        <v>0</v>
      </c>
      <c r="J1970" t="n">
        <v>1615.27</v>
      </c>
      <c r="K1970" t="n">
        <v>0</v>
      </c>
      <c r="L1970" t="n">
        <v>3067.41</v>
      </c>
      <c r="M1970" t="n">
        <v>0</v>
      </c>
      <c r="N1970" t="n">
        <v>11875.59</v>
      </c>
      <c r="O1970" t="n">
        <v>-96.48</v>
      </c>
    </row>
    <row r="1971">
      <c r="A1971" s="4" t="n">
        <v>46169</v>
      </c>
      <c r="B1971" t="n">
        <v>42998.02</v>
      </c>
      <c r="C1971" t="n">
        <v>38551.77</v>
      </c>
      <c r="D1971" t="n">
        <v>13924.57</v>
      </c>
      <c r="E1971" t="n">
        <v>5362.99</v>
      </c>
      <c r="F1971" t="n">
        <v>0</v>
      </c>
      <c r="G1971" t="n">
        <v>486.2</v>
      </c>
      <c r="H1971" t="n">
        <v>4009.9</v>
      </c>
      <c r="I1971" t="n">
        <v>0</v>
      </c>
      <c r="J1971" t="n">
        <v>2857.38</v>
      </c>
      <c r="K1971" t="n">
        <v>0</v>
      </c>
      <c r="L1971" t="n">
        <v>4430.97</v>
      </c>
      <c r="M1971" t="n">
        <v>0</v>
      </c>
      <c r="N1971" t="n">
        <v>11926.01</v>
      </c>
      <c r="O1971" t="n">
        <v>-4446.25</v>
      </c>
    </row>
    <row r="1972">
      <c r="A1972" s="4" t="n">
        <v>46170</v>
      </c>
      <c r="B1972" t="n">
        <v>43285.32</v>
      </c>
      <c r="C1972" t="n">
        <v>38430.48</v>
      </c>
      <c r="D1972" t="n">
        <v>16861.26</v>
      </c>
      <c r="E1972" t="n">
        <v>5602.04</v>
      </c>
      <c r="F1972" t="n">
        <v>0</v>
      </c>
      <c r="G1972" t="n">
        <v>486.92</v>
      </c>
      <c r="H1972" t="n">
        <v>4346.14</v>
      </c>
      <c r="I1972" t="n">
        <v>0</v>
      </c>
      <c r="J1972" t="n">
        <v>1391.38</v>
      </c>
      <c r="K1972" t="n">
        <v>0</v>
      </c>
      <c r="L1972" t="n">
        <v>2674.52</v>
      </c>
      <c r="M1972" t="n">
        <v>0</v>
      </c>
      <c r="N1972" t="n">
        <v>11923.06</v>
      </c>
      <c r="O1972" t="n">
        <v>-4854.84</v>
      </c>
    </row>
    <row r="1973">
      <c r="A1973" s="4" t="n">
        <v>46171</v>
      </c>
      <c r="B1973" t="n">
        <v>41516.04</v>
      </c>
      <c r="C1973" t="n">
        <v>36730.48</v>
      </c>
      <c r="D1973" t="n">
        <v>18707.17</v>
      </c>
      <c r="E1973" t="n">
        <v>3329.16</v>
      </c>
      <c r="F1973" t="n">
        <v>0</v>
      </c>
      <c r="G1973" t="n">
        <v>488.2</v>
      </c>
      <c r="H1973" t="n">
        <v>4081.62</v>
      </c>
      <c r="I1973" t="n">
        <v>0</v>
      </c>
      <c r="J1973" t="n">
        <v>690.86</v>
      </c>
      <c r="K1973" t="n">
        <v>0</v>
      </c>
      <c r="L1973" t="n">
        <v>2324.67</v>
      </c>
      <c r="M1973" t="n">
        <v>0</v>
      </c>
      <c r="N1973" t="n">
        <v>11894.36</v>
      </c>
      <c r="O1973" t="n">
        <v>-4785.56</v>
      </c>
    </row>
    <row r="1974">
      <c r="A1974" s="4" t="n">
        <v>46172</v>
      </c>
      <c r="B1974" t="n">
        <v>37687.65</v>
      </c>
      <c r="C1974" t="n">
        <v>33870.57</v>
      </c>
      <c r="D1974" t="n">
        <v>16926.07</v>
      </c>
      <c r="E1974" t="n">
        <v>4444.01</v>
      </c>
      <c r="F1974" t="n">
        <v>412.52</v>
      </c>
      <c r="G1974" t="n">
        <v>485.52</v>
      </c>
      <c r="H1974" t="n">
        <v>1851.12</v>
      </c>
      <c r="I1974" t="n">
        <v>0</v>
      </c>
      <c r="J1974" t="n">
        <v>54.18</v>
      </c>
      <c r="K1974" t="n">
        <v>0</v>
      </c>
      <c r="L1974" t="n">
        <v>3727.16</v>
      </c>
      <c r="M1974" t="n">
        <v>0</v>
      </c>
      <c r="N1974" t="n">
        <v>9787.07</v>
      </c>
      <c r="O1974" t="n">
        <v>-3817.08</v>
      </c>
    </row>
    <row r="1975">
      <c r="A1975" s="4" t="n">
        <v>46173</v>
      </c>
      <c r="B1975" t="n">
        <v>34339.89</v>
      </c>
      <c r="C1975" t="n">
        <v>34228.97</v>
      </c>
      <c r="D1975" t="n">
        <v>14637.74</v>
      </c>
      <c r="E1975" t="n">
        <v>2566.45</v>
      </c>
      <c r="F1975" t="n">
        <v>0</v>
      </c>
      <c r="G1975" t="n">
        <v>482.2</v>
      </c>
      <c r="H1975" t="n">
        <v>0</v>
      </c>
      <c r="I1975" t="n">
        <v>0</v>
      </c>
      <c r="J1975" t="n">
        <v>1851.03</v>
      </c>
      <c r="K1975" t="n">
        <v>0</v>
      </c>
      <c r="L1975" t="n">
        <v>3450.07</v>
      </c>
      <c r="M1975" t="n">
        <v>0</v>
      </c>
      <c r="N1975" t="n">
        <v>11352.4</v>
      </c>
      <c r="O1975" t="n">
        <v>-110.92</v>
      </c>
    </row>
    <row r="1976">
      <c r="A1976" s="4" t="n">
        <v>46174</v>
      </c>
      <c r="B1976" t="n">
        <v>38548.87</v>
      </c>
      <c r="C1976" t="n">
        <v>38512.05</v>
      </c>
      <c r="D1976" t="n">
        <v>13223.97</v>
      </c>
      <c r="E1976" t="n">
        <v>4549.4</v>
      </c>
      <c r="F1976" t="n">
        <v>0</v>
      </c>
      <c r="G1976" t="n">
        <v>479.24</v>
      </c>
      <c r="H1976" t="n">
        <v>594.3200000000001</v>
      </c>
      <c r="I1976" t="n">
        <v>0</v>
      </c>
      <c r="J1976" t="n">
        <v>3671.82</v>
      </c>
      <c r="K1976" t="n">
        <v>0</v>
      </c>
      <c r="L1976" t="n">
        <v>4116.01</v>
      </c>
      <c r="M1976" t="n">
        <v>0</v>
      </c>
      <c r="N1976" t="n">
        <v>11914.11</v>
      </c>
      <c r="O1976" t="n">
        <v>-36.82</v>
      </c>
    </row>
    <row r="1977">
      <c r="A1977" s="4" t="n">
        <v>46175</v>
      </c>
      <c r="B1977" t="n">
        <v>39714.11</v>
      </c>
      <c r="C1977" t="n">
        <v>38501.03</v>
      </c>
      <c r="D1977" t="n">
        <v>15716.3</v>
      </c>
      <c r="E1977" t="n">
        <v>2533.08</v>
      </c>
      <c r="F1977" t="n">
        <v>0</v>
      </c>
      <c r="G1977" t="n">
        <v>476.52</v>
      </c>
      <c r="H1977" t="n">
        <v>3881.63</v>
      </c>
      <c r="I1977" t="n">
        <v>0</v>
      </c>
      <c r="J1977" t="n">
        <v>2363.93</v>
      </c>
      <c r="K1977" t="n">
        <v>0</v>
      </c>
      <c r="L1977" t="n">
        <v>3217.62</v>
      </c>
      <c r="M1977" t="n">
        <v>0</v>
      </c>
      <c r="N1977" t="n">
        <v>11525.02</v>
      </c>
      <c r="O1977" t="n">
        <v>-1213.08</v>
      </c>
    </row>
    <row r="1978">
      <c r="A1978" s="4" t="n">
        <v>46176</v>
      </c>
      <c r="B1978" t="n">
        <v>38148.65</v>
      </c>
      <c r="C1978" t="n">
        <v>38148.65</v>
      </c>
      <c r="D1978" t="n">
        <v>16859.67</v>
      </c>
      <c r="E1978" t="n">
        <v>4874.57</v>
      </c>
      <c r="F1978" t="n">
        <v>0</v>
      </c>
      <c r="G1978" t="n">
        <v>477.2</v>
      </c>
      <c r="H1978" t="n">
        <v>3403.61</v>
      </c>
      <c r="I1978" t="n">
        <v>0</v>
      </c>
      <c r="J1978" t="n">
        <v>591.72</v>
      </c>
      <c r="K1978" t="n">
        <v>0</v>
      </c>
      <c r="L1978" t="n">
        <v>2352.76</v>
      </c>
      <c r="M1978" t="n">
        <v>0</v>
      </c>
      <c r="N1978" t="n">
        <v>9589.120000000001</v>
      </c>
      <c r="O1978" t="n">
        <v>0</v>
      </c>
    </row>
    <row r="1979">
      <c r="A1979" s="4" t="n">
        <v>46177</v>
      </c>
      <c r="B1979" t="n">
        <v>40729.1</v>
      </c>
      <c r="C1979" t="n">
        <v>35950.13</v>
      </c>
      <c r="D1979" t="n">
        <v>18728.82</v>
      </c>
      <c r="E1979" t="n">
        <v>2257.11</v>
      </c>
      <c r="F1979" t="n">
        <v>0</v>
      </c>
      <c r="G1979" t="n">
        <v>474.52</v>
      </c>
      <c r="H1979" t="n">
        <v>4203.61</v>
      </c>
      <c r="I1979" t="n">
        <v>0</v>
      </c>
      <c r="J1979" t="n">
        <v>98.92</v>
      </c>
      <c r="K1979" t="n">
        <v>0</v>
      </c>
      <c r="L1979" t="n">
        <v>3445.21</v>
      </c>
      <c r="M1979" t="n">
        <v>0</v>
      </c>
      <c r="N1979" t="n">
        <v>11520.91</v>
      </c>
      <c r="O1979" t="n">
        <v>-4778.97</v>
      </c>
    </row>
    <row r="1980">
      <c r="A1980" s="4" t="n">
        <v>46178</v>
      </c>
      <c r="B1980" t="n">
        <v>41959.69</v>
      </c>
      <c r="C1980" t="n">
        <v>37132.88</v>
      </c>
      <c r="D1980" t="n">
        <v>17904.87</v>
      </c>
      <c r="E1980" t="n">
        <v>4198.39</v>
      </c>
      <c r="F1980" t="n">
        <v>0</v>
      </c>
      <c r="G1980" t="n">
        <v>471.92</v>
      </c>
      <c r="H1980" t="n">
        <v>4116.4</v>
      </c>
      <c r="I1980" t="n">
        <v>0</v>
      </c>
      <c r="J1980" t="n">
        <v>162.96</v>
      </c>
      <c r="K1980" t="n">
        <v>0</v>
      </c>
      <c r="L1980" t="n">
        <v>3563.34</v>
      </c>
      <c r="M1980" t="n">
        <v>0</v>
      </c>
      <c r="N1980" t="n">
        <v>11541.81</v>
      </c>
      <c r="O1980" t="n">
        <v>-4826.81</v>
      </c>
    </row>
    <row r="1981">
      <c r="A1981" s="4" t="n">
        <v>46179</v>
      </c>
      <c r="B1981" t="n">
        <v>38510.65</v>
      </c>
      <c r="C1981" t="n">
        <v>33778.86</v>
      </c>
      <c r="D1981" t="n">
        <v>18283.36</v>
      </c>
      <c r="E1981" t="n">
        <v>1307.47</v>
      </c>
      <c r="F1981" t="n">
        <v>0</v>
      </c>
      <c r="G1981" t="n">
        <v>469.52</v>
      </c>
      <c r="H1981" t="n">
        <v>3651.88</v>
      </c>
      <c r="I1981" t="n">
        <v>0</v>
      </c>
      <c r="J1981" t="n">
        <v>112.74</v>
      </c>
      <c r="K1981" t="n">
        <v>0</v>
      </c>
      <c r="L1981" t="n">
        <v>2881.33</v>
      </c>
      <c r="M1981" t="n">
        <v>0</v>
      </c>
      <c r="N1981" t="n">
        <v>11804.35</v>
      </c>
      <c r="O1981" t="n">
        <v>-4731.79</v>
      </c>
    </row>
    <row r="1982">
      <c r="A1982" s="4" t="n">
        <v>46180</v>
      </c>
      <c r="B1982" t="n">
        <v>34476.34</v>
      </c>
      <c r="C1982" t="n">
        <v>29774.7</v>
      </c>
      <c r="D1982" t="n">
        <v>17665.5</v>
      </c>
      <c r="E1982" t="n">
        <v>15.27</v>
      </c>
      <c r="F1982" t="n">
        <v>0</v>
      </c>
      <c r="G1982" t="n">
        <v>222</v>
      </c>
      <c r="H1982" t="n">
        <v>3474.42</v>
      </c>
      <c r="I1982" t="n">
        <v>0</v>
      </c>
      <c r="J1982" t="n">
        <v>705.9</v>
      </c>
      <c r="K1982" t="n">
        <v>0</v>
      </c>
      <c r="L1982" t="n">
        <v>2283.99</v>
      </c>
      <c r="M1982" t="n">
        <v>0</v>
      </c>
      <c r="N1982" t="n">
        <v>10109.26</v>
      </c>
      <c r="O1982" t="n">
        <v>-4701.64</v>
      </c>
    </row>
    <row r="1983">
      <c r="A1983" s="4" t="n">
        <v>46181</v>
      </c>
      <c r="B1983" t="n">
        <v>39303.01</v>
      </c>
      <c r="C1983" t="n">
        <v>34486.33</v>
      </c>
      <c r="D1983" t="n">
        <v>18149.42</v>
      </c>
      <c r="E1983" t="n">
        <v>2690.29</v>
      </c>
      <c r="F1983" t="n">
        <v>0</v>
      </c>
      <c r="G1983" t="n">
        <v>464.52</v>
      </c>
      <c r="H1983" t="n">
        <v>3642.73</v>
      </c>
      <c r="I1983" t="n">
        <v>0</v>
      </c>
      <c r="J1983" t="n">
        <v>537.12</v>
      </c>
      <c r="K1983" t="n">
        <v>0</v>
      </c>
      <c r="L1983" t="n">
        <v>2266.12</v>
      </c>
      <c r="M1983" t="n">
        <v>0</v>
      </c>
      <c r="N1983" t="n">
        <v>11552.81</v>
      </c>
      <c r="O1983" t="n">
        <v>-4816.68</v>
      </c>
    </row>
    <row r="1984">
      <c r="A1984" s="4" t="n">
        <v>46182</v>
      </c>
      <c r="B1984" t="n">
        <v>40411.39</v>
      </c>
      <c r="C1984" t="n">
        <v>35588.3</v>
      </c>
      <c r="D1984" t="n">
        <v>19488.02</v>
      </c>
      <c r="E1984" t="n">
        <v>3079.82</v>
      </c>
      <c r="F1984" t="n">
        <v>0</v>
      </c>
      <c r="G1984" t="n">
        <v>464.92</v>
      </c>
      <c r="H1984" t="n">
        <v>3616.07</v>
      </c>
      <c r="I1984" t="n">
        <v>0</v>
      </c>
      <c r="J1984" t="n">
        <v>59.41</v>
      </c>
      <c r="K1984" t="n">
        <v>0</v>
      </c>
      <c r="L1984" t="n">
        <v>4201.3</v>
      </c>
      <c r="M1984" t="n">
        <v>0</v>
      </c>
      <c r="N1984" t="n">
        <v>9501.85</v>
      </c>
      <c r="O1984" t="n">
        <v>-4823.09</v>
      </c>
    </row>
    <row r="1985">
      <c r="A1985" s="4" t="n">
        <v>46183</v>
      </c>
      <c r="B1985" t="n">
        <v>41517.17</v>
      </c>
      <c r="C1985" t="n">
        <v>37116.42</v>
      </c>
      <c r="D1985" t="n">
        <v>19023.64</v>
      </c>
      <c r="E1985" t="n">
        <v>2185.88</v>
      </c>
      <c r="F1985" t="n">
        <v>0</v>
      </c>
      <c r="G1985" t="n">
        <v>463.2</v>
      </c>
      <c r="H1985" t="n">
        <v>3606.08</v>
      </c>
      <c r="I1985" t="n">
        <v>0</v>
      </c>
      <c r="J1985" t="n">
        <v>84.33</v>
      </c>
      <c r="K1985" t="n">
        <v>0</v>
      </c>
      <c r="L1985" t="n">
        <v>4808.53</v>
      </c>
      <c r="M1985" t="n">
        <v>0</v>
      </c>
      <c r="N1985" t="n">
        <v>11345.51</v>
      </c>
      <c r="O1985" t="n">
        <v>-4400.75</v>
      </c>
    </row>
    <row r="1986">
      <c r="A1986" s="4" t="n">
        <v>46184</v>
      </c>
      <c r="B1986" t="n">
        <v>42964.42</v>
      </c>
      <c r="C1986" t="n">
        <v>38291.78</v>
      </c>
      <c r="D1986" t="n">
        <v>18097.55</v>
      </c>
      <c r="E1986" t="n">
        <v>3206.05</v>
      </c>
      <c r="F1986" t="n">
        <v>0</v>
      </c>
      <c r="G1986" t="n">
        <v>459.84</v>
      </c>
      <c r="H1986" t="n">
        <v>3634.76</v>
      </c>
      <c r="I1986" t="n">
        <v>0</v>
      </c>
      <c r="J1986" t="n">
        <v>800.01</v>
      </c>
      <c r="K1986" t="n">
        <v>0</v>
      </c>
      <c r="L1986" t="n">
        <v>4765.83</v>
      </c>
      <c r="M1986" t="n">
        <v>0</v>
      </c>
      <c r="N1986" t="n">
        <v>12000.38</v>
      </c>
      <c r="O1986" t="n">
        <v>-4672.64</v>
      </c>
    </row>
    <row r="1987">
      <c r="A1987" s="4" t="n">
        <v>46185</v>
      </c>
      <c r="B1987" t="n">
        <v>43256.58</v>
      </c>
      <c r="C1987" t="n">
        <v>38606.72</v>
      </c>
      <c r="D1987" t="n">
        <v>15359.04</v>
      </c>
      <c r="E1987" t="n">
        <v>4941.42</v>
      </c>
      <c r="F1987" t="n">
        <v>0</v>
      </c>
      <c r="G1987" t="n">
        <v>456.92</v>
      </c>
      <c r="H1987" t="n">
        <v>3540.36</v>
      </c>
      <c r="I1987" t="n">
        <v>0</v>
      </c>
      <c r="J1987" t="n">
        <v>2513.76</v>
      </c>
      <c r="K1987" t="n">
        <v>0</v>
      </c>
      <c r="L1987" t="n">
        <v>4498.8</v>
      </c>
      <c r="M1987" t="n">
        <v>0</v>
      </c>
      <c r="N1987" t="n">
        <v>11946.28</v>
      </c>
      <c r="O1987" t="n">
        <v>-4649.86</v>
      </c>
    </row>
    <row r="1988">
      <c r="A1988" s="4" t="n">
        <v>46186</v>
      </c>
      <c r="B1988" t="n">
        <v>41499.66</v>
      </c>
      <c r="C1988" t="n">
        <v>36792.09</v>
      </c>
      <c r="D1988" t="n">
        <v>14510.33</v>
      </c>
      <c r="E1988" t="n">
        <v>4376.27</v>
      </c>
      <c r="F1988" t="n">
        <v>0</v>
      </c>
      <c r="G1988" t="n">
        <v>454.52</v>
      </c>
      <c r="H1988" t="n">
        <v>3904.75</v>
      </c>
      <c r="I1988" t="n">
        <v>0</v>
      </c>
      <c r="J1988" t="n">
        <v>2544</v>
      </c>
      <c r="K1988" t="n">
        <v>0</v>
      </c>
      <c r="L1988" t="n">
        <v>3791.83</v>
      </c>
      <c r="M1988" t="n">
        <v>0</v>
      </c>
      <c r="N1988" t="n">
        <v>11917.96</v>
      </c>
      <c r="O1988" t="n">
        <v>-4707.57</v>
      </c>
    </row>
    <row r="1989">
      <c r="A1989" s="4" t="n">
        <v>46187</v>
      </c>
      <c r="B1989" t="n">
        <v>37329.98</v>
      </c>
      <c r="C1989" t="n">
        <v>32591.29</v>
      </c>
      <c r="D1989" t="n">
        <v>16433.37</v>
      </c>
      <c r="E1989" t="n">
        <v>1053.3</v>
      </c>
      <c r="F1989" t="n">
        <v>0</v>
      </c>
      <c r="G1989" t="n">
        <v>453.92</v>
      </c>
      <c r="H1989" t="n">
        <v>2721.96</v>
      </c>
      <c r="I1989" t="n">
        <v>0</v>
      </c>
      <c r="J1989" t="n">
        <v>1103.84</v>
      </c>
      <c r="K1989" t="n">
        <v>0</v>
      </c>
      <c r="L1989" t="n">
        <v>4426.06</v>
      </c>
      <c r="M1989" t="n">
        <v>0</v>
      </c>
      <c r="N1989" t="n">
        <v>11137.53</v>
      </c>
      <c r="O1989" t="n">
        <v>-4738.69</v>
      </c>
    </row>
    <row r="1990">
      <c r="A1990" s="4" t="n">
        <v>46188</v>
      </c>
      <c r="B1990" t="n">
        <v>40503.06</v>
      </c>
      <c r="C1990" t="n">
        <v>35717.54</v>
      </c>
      <c r="D1990" t="n">
        <v>19272.06</v>
      </c>
      <c r="E1990" t="n">
        <v>2664.94</v>
      </c>
      <c r="F1990" t="n">
        <v>0</v>
      </c>
      <c r="G1990" t="n">
        <v>456.52</v>
      </c>
      <c r="H1990" t="n">
        <v>3619.3</v>
      </c>
      <c r="I1990" t="n">
        <v>0</v>
      </c>
      <c r="J1990" t="n">
        <v>419.65</v>
      </c>
      <c r="K1990" t="n">
        <v>0</v>
      </c>
      <c r="L1990" t="n">
        <v>2145.02</v>
      </c>
      <c r="M1990" t="n">
        <v>0</v>
      </c>
      <c r="N1990" t="n">
        <v>11925.57</v>
      </c>
      <c r="O1990" t="n">
        <v>-4785.52</v>
      </c>
    </row>
    <row r="1991">
      <c r="A1991" s="4" t="n">
        <v>46189</v>
      </c>
      <c r="B1991" t="n">
        <v>40312.33</v>
      </c>
      <c r="C1991" t="n">
        <v>35481.72</v>
      </c>
      <c r="D1991" t="n">
        <v>17724.63</v>
      </c>
      <c r="E1991" t="n">
        <v>3213.46</v>
      </c>
      <c r="F1991" t="n">
        <v>0</v>
      </c>
      <c r="G1991" t="n">
        <v>455.52</v>
      </c>
      <c r="H1991" t="n">
        <v>5269.81</v>
      </c>
      <c r="I1991" t="n">
        <v>1.26</v>
      </c>
      <c r="J1991" t="n">
        <v>417.88</v>
      </c>
      <c r="K1991" t="n">
        <v>0</v>
      </c>
      <c r="L1991" t="n">
        <v>1520.54</v>
      </c>
      <c r="M1991" t="n">
        <v>0</v>
      </c>
      <c r="N1991" t="n">
        <v>11709.23</v>
      </c>
      <c r="O1991" t="n">
        <v>-4830.61</v>
      </c>
    </row>
    <row r="1992">
      <c r="A1992" s="4" t="n">
        <v>46190</v>
      </c>
      <c r="B1992" t="n">
        <v>38075.2</v>
      </c>
      <c r="C1992" t="n">
        <v>33264.41</v>
      </c>
      <c r="D1992" t="n">
        <v>17759.53</v>
      </c>
      <c r="E1992" t="n">
        <v>462.94</v>
      </c>
      <c r="F1992" t="n">
        <v>0</v>
      </c>
      <c r="G1992" t="n">
        <v>453.6</v>
      </c>
      <c r="H1992" t="n">
        <v>5169.35</v>
      </c>
      <c r="I1992" t="n">
        <v>0</v>
      </c>
      <c r="J1992" t="n">
        <v>541.38</v>
      </c>
      <c r="K1992" t="n">
        <v>0</v>
      </c>
      <c r="L1992" t="n">
        <v>2835.98</v>
      </c>
      <c r="M1992" t="n">
        <v>0</v>
      </c>
      <c r="N1992" t="n">
        <v>10852.42</v>
      </c>
      <c r="O1992" t="n">
        <v>-4810.79</v>
      </c>
    </row>
    <row r="1993">
      <c r="A1993" s="4" t="n">
        <v>46191</v>
      </c>
      <c r="B1993" t="n">
        <v>38860.9</v>
      </c>
      <c r="C1993" t="n">
        <v>34040.44</v>
      </c>
      <c r="D1993" t="n">
        <v>15927.36</v>
      </c>
      <c r="E1993" t="n">
        <v>2929.16</v>
      </c>
      <c r="F1993" t="n">
        <v>0</v>
      </c>
      <c r="G1993" t="n">
        <v>455.44</v>
      </c>
      <c r="H1993" t="n">
        <v>3618.56</v>
      </c>
      <c r="I1993" t="n">
        <v>0</v>
      </c>
      <c r="J1993" t="n">
        <v>114.91</v>
      </c>
      <c r="K1993" t="n">
        <v>0</v>
      </c>
      <c r="L1993" t="n">
        <v>4828.84</v>
      </c>
      <c r="M1993" t="n">
        <v>0</v>
      </c>
      <c r="N1993" t="n">
        <v>10986.63</v>
      </c>
      <c r="O1993" t="n">
        <v>-4820.46</v>
      </c>
    </row>
    <row r="1994">
      <c r="A1994" s="4" t="n">
        <v>46192</v>
      </c>
      <c r="B1994" t="n">
        <v>40891.11</v>
      </c>
      <c r="C1994" t="n">
        <v>36092.35</v>
      </c>
      <c r="D1994" t="n">
        <v>16626.45</v>
      </c>
      <c r="E1994" t="n">
        <v>2776.3</v>
      </c>
      <c r="F1994" t="n">
        <v>0</v>
      </c>
      <c r="G1994" t="n">
        <v>452.2</v>
      </c>
      <c r="H1994" t="n">
        <v>3555.38</v>
      </c>
      <c r="I1994" t="n">
        <v>0</v>
      </c>
      <c r="J1994" t="n">
        <v>1757.51</v>
      </c>
      <c r="K1994" t="n">
        <v>0</v>
      </c>
      <c r="L1994" t="n">
        <v>4177.06</v>
      </c>
      <c r="M1994" t="n">
        <v>0</v>
      </c>
      <c r="N1994" t="n">
        <v>11546.21</v>
      </c>
      <c r="O1994" t="n">
        <v>-4798.76</v>
      </c>
    </row>
    <row r="1995">
      <c r="A1995" s="4" t="n">
        <v>46193</v>
      </c>
      <c r="B1995" t="n">
        <v>38829.72</v>
      </c>
      <c r="C1995" t="n">
        <v>34045.05</v>
      </c>
      <c r="D1995" t="n">
        <v>12589.99</v>
      </c>
      <c r="E1995" t="n">
        <v>4672.72</v>
      </c>
      <c r="F1995" t="n">
        <v>164.82</v>
      </c>
      <c r="G1995" t="n">
        <v>451.52</v>
      </c>
      <c r="H1995" t="n">
        <v>3553.95</v>
      </c>
      <c r="I1995" t="n">
        <v>0</v>
      </c>
      <c r="J1995" t="n">
        <v>859.59</v>
      </c>
      <c r="K1995" t="n">
        <v>0</v>
      </c>
      <c r="L1995" t="n">
        <v>4602.68</v>
      </c>
      <c r="M1995" t="n">
        <v>0</v>
      </c>
      <c r="N1995" t="n">
        <v>11934.45</v>
      </c>
      <c r="O1995" t="n">
        <v>-4784.67</v>
      </c>
    </row>
    <row r="1996">
      <c r="A1996" s="4" t="n">
        <v>46194</v>
      </c>
      <c r="B1996" t="n">
        <v>36302.3</v>
      </c>
      <c r="C1996" t="n">
        <v>31655.18</v>
      </c>
      <c r="D1996" t="n">
        <v>11992.15</v>
      </c>
      <c r="E1996" t="n">
        <v>5068.46</v>
      </c>
      <c r="F1996" t="n">
        <v>1075.46</v>
      </c>
      <c r="G1996" t="n">
        <v>449.52</v>
      </c>
      <c r="H1996" t="n">
        <v>3265.78</v>
      </c>
      <c r="I1996" t="n">
        <v>0</v>
      </c>
      <c r="J1996" t="n">
        <v>526.1</v>
      </c>
      <c r="K1996" t="n">
        <v>0</v>
      </c>
      <c r="L1996" t="n">
        <v>3303.06</v>
      </c>
      <c r="M1996" t="n">
        <v>0</v>
      </c>
      <c r="N1996" t="n">
        <v>10621.77</v>
      </c>
      <c r="O1996" t="n">
        <v>-4647.12</v>
      </c>
    </row>
    <row r="1997">
      <c r="A1997" s="4" t="n">
        <v>46195</v>
      </c>
      <c r="B1997" t="n">
        <v>40730.36</v>
      </c>
      <c r="C1997" t="n">
        <v>36065.66</v>
      </c>
      <c r="D1997" t="n">
        <v>15185.36</v>
      </c>
      <c r="E1997" t="n">
        <v>6682.69</v>
      </c>
      <c r="F1997" t="n">
        <v>0</v>
      </c>
      <c r="G1997" t="n">
        <v>449.92</v>
      </c>
      <c r="H1997" t="n">
        <v>2443.46</v>
      </c>
      <c r="I1997" t="n">
        <v>0</v>
      </c>
      <c r="J1997" t="n">
        <v>680.96</v>
      </c>
      <c r="K1997" t="n">
        <v>0</v>
      </c>
      <c r="L1997" t="n">
        <v>3597.13</v>
      </c>
      <c r="M1997" t="n">
        <v>0</v>
      </c>
      <c r="N1997" t="n">
        <v>11690.84</v>
      </c>
      <c r="O1997" t="n">
        <v>-4664.7</v>
      </c>
    </row>
    <row r="1998">
      <c r="A1998" s="4" t="n">
        <v>46196</v>
      </c>
      <c r="B1998" t="n">
        <v>38502.19</v>
      </c>
      <c r="C1998" t="n">
        <v>33776.31</v>
      </c>
      <c r="D1998" t="n">
        <v>14097.76</v>
      </c>
      <c r="E1998" t="n">
        <v>5409.16</v>
      </c>
      <c r="F1998" t="n">
        <v>0</v>
      </c>
      <c r="G1998" t="n">
        <v>451.2</v>
      </c>
      <c r="H1998" t="n">
        <v>2587.03</v>
      </c>
      <c r="I1998" t="n">
        <v>0</v>
      </c>
      <c r="J1998" t="n">
        <v>1485.34</v>
      </c>
      <c r="K1998" t="n">
        <v>0</v>
      </c>
      <c r="L1998" t="n">
        <v>2545.94</v>
      </c>
      <c r="M1998" t="n">
        <v>0</v>
      </c>
      <c r="N1998" t="n">
        <v>11925.76</v>
      </c>
      <c r="O1998" t="n">
        <v>-4725.88</v>
      </c>
    </row>
    <row r="1999">
      <c r="A1999" s="4" t="n">
        <v>46197</v>
      </c>
      <c r="B1999" t="n">
        <v>40158.56</v>
      </c>
      <c r="C1999" t="n">
        <v>35362.97</v>
      </c>
      <c r="D1999" t="n">
        <v>11868.86</v>
      </c>
      <c r="E1999" t="n">
        <v>4443.06</v>
      </c>
      <c r="F1999" t="n">
        <v>0</v>
      </c>
      <c r="G1999" t="n">
        <v>448.92</v>
      </c>
      <c r="H1999" t="n">
        <v>3314.06</v>
      </c>
      <c r="I1999" t="n">
        <v>0</v>
      </c>
      <c r="J1999" t="n">
        <v>3410.04</v>
      </c>
      <c r="K1999" t="n">
        <v>0</v>
      </c>
      <c r="L1999" t="n">
        <v>4793.35</v>
      </c>
      <c r="M1999" t="n">
        <v>0</v>
      </c>
      <c r="N1999" t="n">
        <v>11880.27</v>
      </c>
      <c r="O1999" t="n">
        <v>-4795.59</v>
      </c>
    </row>
    <row r="2000">
      <c r="A2000" s="4" t="n">
        <v>46198</v>
      </c>
      <c r="B2000" t="n">
        <v>40898.33</v>
      </c>
      <c r="C2000" t="n">
        <v>36190.87</v>
      </c>
      <c r="D2000" t="n">
        <v>13556.27</v>
      </c>
      <c r="E2000" t="n">
        <v>5051.4</v>
      </c>
      <c r="F2000" t="n">
        <v>0</v>
      </c>
      <c r="G2000" t="n">
        <v>448.2</v>
      </c>
      <c r="H2000" t="n">
        <v>3266.2</v>
      </c>
      <c r="I2000" t="n">
        <v>0</v>
      </c>
      <c r="J2000" t="n">
        <v>2733.82</v>
      </c>
      <c r="K2000" t="n">
        <v>0</v>
      </c>
      <c r="L2000" t="n">
        <v>4341.66</v>
      </c>
      <c r="M2000" t="n">
        <v>0</v>
      </c>
      <c r="N2000" t="n">
        <v>11500.78</v>
      </c>
      <c r="O2000" t="n">
        <v>-4707.46</v>
      </c>
    </row>
    <row r="2001">
      <c r="A2001" s="4" t="n">
        <v>46199</v>
      </c>
      <c r="B2001" t="n">
        <v>35156.18</v>
      </c>
      <c r="C2001" t="n">
        <v>30408.64</v>
      </c>
      <c r="D2001" t="n">
        <v>14173.87</v>
      </c>
      <c r="E2001" t="n">
        <v>5536.52</v>
      </c>
      <c r="F2001" t="n">
        <v>0</v>
      </c>
      <c r="G2001" t="n">
        <v>447.2</v>
      </c>
      <c r="H2001" t="n">
        <v>3380.6</v>
      </c>
      <c r="I2001" t="n">
        <v>0</v>
      </c>
      <c r="J2001" t="n">
        <v>1737.93</v>
      </c>
      <c r="K2001" t="n">
        <v>0</v>
      </c>
      <c r="L2001" t="n">
        <v>3181.23</v>
      </c>
      <c r="M2001" t="n">
        <v>0</v>
      </c>
      <c r="N2001" t="n">
        <v>6698.83</v>
      </c>
      <c r="O2001" t="n">
        <v>-4747.54</v>
      </c>
    </row>
    <row r="2002">
      <c r="A2002" s="4" t="n">
        <v>46200</v>
      </c>
      <c r="B2002" t="n">
        <v>39535.13</v>
      </c>
      <c r="C2002" t="n">
        <v>35015.94</v>
      </c>
      <c r="D2002" t="n">
        <v>12392.99</v>
      </c>
      <c r="E2002" t="n">
        <v>2255.08</v>
      </c>
      <c r="F2002" t="n">
        <v>0</v>
      </c>
      <c r="G2002" t="n">
        <v>446.52</v>
      </c>
      <c r="H2002" t="n">
        <v>3332.27</v>
      </c>
      <c r="I2002" t="n">
        <v>0</v>
      </c>
      <c r="J2002" t="n">
        <v>5093.9</v>
      </c>
      <c r="K2002" t="n">
        <v>0</v>
      </c>
      <c r="L2002" t="n">
        <v>4578.82</v>
      </c>
      <c r="M2002" t="n">
        <v>0</v>
      </c>
      <c r="N2002" t="n">
        <v>11435.55</v>
      </c>
      <c r="O2002" t="n">
        <v>-4519.19</v>
      </c>
    </row>
    <row r="2003">
      <c r="A2003" s="4" t="n">
        <v>46201</v>
      </c>
      <c r="B2003" t="n">
        <v>33998.11</v>
      </c>
      <c r="C2003" t="n">
        <v>33833.06</v>
      </c>
      <c r="D2003" t="n">
        <v>9110.34</v>
      </c>
      <c r="E2003" t="n">
        <v>1453.35</v>
      </c>
      <c r="F2003" t="n">
        <v>0</v>
      </c>
      <c r="G2003" t="n">
        <v>442.6</v>
      </c>
      <c r="H2003" t="n">
        <v>2259.13</v>
      </c>
      <c r="I2003" t="n">
        <v>0</v>
      </c>
      <c r="J2003" t="n">
        <v>5730.62</v>
      </c>
      <c r="K2003" t="n">
        <v>0</v>
      </c>
      <c r="L2003" t="n">
        <v>4122.5</v>
      </c>
      <c r="M2003" t="n">
        <v>0</v>
      </c>
      <c r="N2003" t="n">
        <v>10879.57</v>
      </c>
      <c r="O2003" t="n">
        <v>-165.05</v>
      </c>
    </row>
    <row r="2004">
      <c r="A2004" s="4" t="n">
        <v>46202</v>
      </c>
      <c r="B2004" t="n">
        <v>38992.75</v>
      </c>
      <c r="C2004" t="n">
        <v>38982.84</v>
      </c>
      <c r="D2004" t="n">
        <v>11452.44</v>
      </c>
      <c r="E2004" t="n">
        <v>1897.12</v>
      </c>
      <c r="F2004" t="n">
        <v>57.33</v>
      </c>
      <c r="G2004" t="n">
        <v>441.2</v>
      </c>
      <c r="H2004" t="n">
        <v>2907.7</v>
      </c>
      <c r="I2004" t="n">
        <v>0</v>
      </c>
      <c r="J2004" t="n">
        <v>5926.94</v>
      </c>
      <c r="K2004" t="n">
        <v>0</v>
      </c>
      <c r="L2004" t="n">
        <v>4424.96</v>
      </c>
      <c r="M2004" t="n">
        <v>0</v>
      </c>
      <c r="N2004" t="n">
        <v>11885.06</v>
      </c>
      <c r="O2004" t="n">
        <v>-9.91</v>
      </c>
    </row>
    <row r="2005">
      <c r="A2005" s="4" t="n">
        <v>46203</v>
      </c>
      <c r="B2005" t="n">
        <v>39131.9</v>
      </c>
      <c r="C2005" t="n">
        <v>39112.05</v>
      </c>
      <c r="D2005" t="n">
        <v>12177.66</v>
      </c>
      <c r="E2005" t="n">
        <v>1702.14</v>
      </c>
      <c r="F2005" t="n">
        <v>135.1</v>
      </c>
      <c r="G2005" t="n">
        <v>440.2</v>
      </c>
      <c r="H2005" t="n">
        <v>2634.62</v>
      </c>
      <c r="I2005" t="n">
        <v>0</v>
      </c>
      <c r="J2005" t="n">
        <v>4785.59</v>
      </c>
      <c r="K2005" t="n">
        <v>0</v>
      </c>
      <c r="L2005" t="n">
        <v>4908.48</v>
      </c>
      <c r="M2005" t="n">
        <v>0</v>
      </c>
      <c r="N2005" t="n">
        <v>12348.11</v>
      </c>
      <c r="O2005" t="n">
        <v>-19.85</v>
      </c>
    </row>
    <row r="2006">
      <c r="A2006" s="4" t="n">
        <v>46204</v>
      </c>
      <c r="B2006" t="n">
        <v>39791.77</v>
      </c>
      <c r="C2006" t="n">
        <v>39787.85</v>
      </c>
      <c r="D2006" t="n">
        <v>14035.56</v>
      </c>
      <c r="E2006" t="n">
        <v>1307.04</v>
      </c>
      <c r="F2006" t="n">
        <v>46.8</v>
      </c>
      <c r="G2006" t="n">
        <v>439.2</v>
      </c>
      <c r="H2006" t="n">
        <v>4459.59</v>
      </c>
      <c r="I2006" t="n">
        <v>0</v>
      </c>
      <c r="J2006" t="n">
        <v>3892.33</v>
      </c>
      <c r="K2006" t="n">
        <v>0</v>
      </c>
      <c r="L2006" t="n">
        <v>3837.93</v>
      </c>
      <c r="M2006" t="n">
        <v>0</v>
      </c>
      <c r="N2006" t="n">
        <v>11773.32</v>
      </c>
      <c r="O2006" t="n">
        <v>-3.92</v>
      </c>
    </row>
    <row r="2007">
      <c r="A2007" s="4" t="n">
        <v>46205</v>
      </c>
      <c r="B2007" t="n">
        <v>39515.64</v>
      </c>
      <c r="C2007" t="n">
        <v>39516.14</v>
      </c>
      <c r="D2007" t="n">
        <v>16996.89</v>
      </c>
      <c r="E2007" t="n">
        <v>756.63</v>
      </c>
      <c r="F2007" t="n">
        <v>85.90000000000001</v>
      </c>
      <c r="G2007" t="n">
        <v>436.6</v>
      </c>
      <c r="H2007" t="n">
        <v>4310.21</v>
      </c>
      <c r="I2007" t="n">
        <v>0</v>
      </c>
      <c r="J2007" t="n">
        <v>1559.84</v>
      </c>
      <c r="K2007" t="n">
        <v>0</v>
      </c>
      <c r="L2007" t="n">
        <v>3136</v>
      </c>
      <c r="M2007" t="n">
        <v>0</v>
      </c>
      <c r="N2007" t="n">
        <v>12233.57</v>
      </c>
      <c r="O2007" t="n">
        <v>0.5</v>
      </c>
    </row>
    <row r="2008">
      <c r="A2008" s="4" t="n">
        <v>46206</v>
      </c>
      <c r="B2008" t="n">
        <v>38679.36</v>
      </c>
      <c r="C2008" t="n">
        <v>38698.18</v>
      </c>
      <c r="D2008" t="n">
        <v>17030.58</v>
      </c>
      <c r="E2008" t="n">
        <v>1387.84</v>
      </c>
      <c r="F2008" t="n">
        <v>160.2</v>
      </c>
      <c r="G2008" t="n">
        <v>430.6</v>
      </c>
      <c r="H2008" t="n">
        <v>2471.52</v>
      </c>
      <c r="I2008" t="n">
        <v>0</v>
      </c>
      <c r="J2008" t="n">
        <v>2239.94</v>
      </c>
      <c r="K2008" t="n">
        <v>0</v>
      </c>
      <c r="L2008" t="n">
        <v>2869.5</v>
      </c>
      <c r="M2008" t="n">
        <v>0</v>
      </c>
      <c r="N2008" t="n">
        <v>12089.18</v>
      </c>
      <c r="O2008" t="n">
        <v>18.82</v>
      </c>
    </row>
    <row r="2009">
      <c r="A2009" s="4" t="n">
        <v>46207</v>
      </c>
      <c r="B2009" t="n">
        <v>33182.78</v>
      </c>
      <c r="C2009" t="n">
        <v>33206.54</v>
      </c>
      <c r="D2009" t="n">
        <v>13420.4</v>
      </c>
      <c r="E2009" t="n">
        <v>2.29</v>
      </c>
      <c r="F2009" t="n">
        <v>0</v>
      </c>
      <c r="G2009" t="n">
        <v>429.2</v>
      </c>
      <c r="H2009" t="n">
        <v>3317.99</v>
      </c>
      <c r="I2009" t="n">
        <v>0</v>
      </c>
      <c r="J2009" t="n">
        <v>1496.58</v>
      </c>
      <c r="K2009" t="n">
        <v>0</v>
      </c>
      <c r="L2009" t="n">
        <v>2411.2</v>
      </c>
      <c r="M2009" t="n">
        <v>0</v>
      </c>
      <c r="N2009" t="n">
        <v>12105.12</v>
      </c>
      <c r="O2009" t="n">
        <v>23.76</v>
      </c>
    </row>
    <row r="2010">
      <c r="A2010" s="4" t="n">
        <v>46208</v>
      </c>
      <c r="B2010" t="n">
        <v>32530.23</v>
      </c>
      <c r="C2010" t="n">
        <v>32531.65</v>
      </c>
      <c r="D2010" t="n">
        <v>12771.93</v>
      </c>
      <c r="E2010" t="n">
        <v>271.65</v>
      </c>
      <c r="F2010" t="n">
        <v>101.79</v>
      </c>
      <c r="G2010" t="n">
        <v>431.52</v>
      </c>
      <c r="H2010" t="n">
        <v>1320.22</v>
      </c>
      <c r="I2010" t="n">
        <v>0</v>
      </c>
      <c r="J2010" t="n">
        <v>3087.77</v>
      </c>
      <c r="K2010" t="n">
        <v>0</v>
      </c>
      <c r="L2010" t="n">
        <v>4004.22</v>
      </c>
      <c r="M2010" t="n">
        <v>0</v>
      </c>
      <c r="N2010" t="n">
        <v>10541.13</v>
      </c>
      <c r="O2010" t="n">
        <v>1.42</v>
      </c>
    </row>
    <row r="2011">
      <c r="A2011" s="4" t="n">
        <v>46209</v>
      </c>
      <c r="B2011" t="n">
        <v>38651.74</v>
      </c>
      <c r="C2011" t="n">
        <v>38622.09</v>
      </c>
      <c r="D2011" t="n">
        <v>14716.73</v>
      </c>
      <c r="E2011" t="n">
        <v>697.36</v>
      </c>
      <c r="F2011" t="n">
        <v>33.58</v>
      </c>
      <c r="G2011" t="n">
        <v>432.2</v>
      </c>
      <c r="H2011" t="n">
        <v>2211.57</v>
      </c>
      <c r="I2011" t="n">
        <v>0</v>
      </c>
      <c r="J2011" t="n">
        <v>3917.22</v>
      </c>
      <c r="K2011" t="n">
        <v>0</v>
      </c>
      <c r="L2011" t="n">
        <v>4527.61</v>
      </c>
      <c r="M2011" t="n">
        <v>0</v>
      </c>
      <c r="N2011" t="n">
        <v>12115.47</v>
      </c>
      <c r="O2011" t="n">
        <v>-29.65</v>
      </c>
    </row>
    <row r="2012">
      <c r="A2012" s="4" t="n">
        <v>46210</v>
      </c>
      <c r="B2012" t="n">
        <v>39776.05</v>
      </c>
      <c r="C2012" t="n">
        <v>39766.78</v>
      </c>
      <c r="D2012" t="n">
        <v>14651.16</v>
      </c>
      <c r="E2012" t="n">
        <v>1052.12</v>
      </c>
      <c r="F2012" t="n">
        <v>0</v>
      </c>
      <c r="G2012" t="n">
        <v>430.6</v>
      </c>
      <c r="H2012" t="n">
        <v>1592.31</v>
      </c>
      <c r="I2012" t="n">
        <v>0</v>
      </c>
      <c r="J2012" t="n">
        <v>4896.56</v>
      </c>
      <c r="K2012" t="n">
        <v>0</v>
      </c>
      <c r="L2012" t="n">
        <v>5176.7</v>
      </c>
      <c r="M2012" t="n">
        <v>0</v>
      </c>
      <c r="N2012" t="n">
        <v>11976.6</v>
      </c>
      <c r="O2012" t="n">
        <v>-9.27</v>
      </c>
    </row>
    <row r="2013">
      <c r="A2013" s="4" t="n">
        <v>46211</v>
      </c>
      <c r="B2013" t="n">
        <v>39990.74</v>
      </c>
      <c r="C2013" t="n">
        <v>39963.24</v>
      </c>
      <c r="D2013" t="n">
        <v>14834.39</v>
      </c>
      <c r="E2013" t="n">
        <v>1935.02</v>
      </c>
      <c r="F2013" t="n">
        <v>40.9</v>
      </c>
      <c r="G2013" t="n">
        <v>431.2</v>
      </c>
      <c r="H2013" t="n">
        <v>2645.42</v>
      </c>
      <c r="I2013" t="n">
        <v>0</v>
      </c>
      <c r="J2013" t="n">
        <v>4168.84</v>
      </c>
      <c r="K2013" t="n">
        <v>0</v>
      </c>
      <c r="L2013" t="n">
        <v>3857.42</v>
      </c>
      <c r="M2013" t="n">
        <v>0</v>
      </c>
      <c r="N2013" t="n">
        <v>12077.55</v>
      </c>
      <c r="O2013" t="n">
        <v>-27.5</v>
      </c>
    </row>
    <row r="2014">
      <c r="A2014" s="4" t="n">
        <v>46212</v>
      </c>
      <c r="B2014" t="n">
        <v>38707.75</v>
      </c>
      <c r="C2014" t="n">
        <v>38679.67</v>
      </c>
      <c r="D2014" t="n">
        <v>15844.22</v>
      </c>
      <c r="E2014" t="n">
        <v>2458.44</v>
      </c>
      <c r="F2014" t="n">
        <v>24.33</v>
      </c>
      <c r="G2014" t="n">
        <v>430.2</v>
      </c>
      <c r="H2014" t="n">
        <v>3448.99</v>
      </c>
      <c r="I2014" t="n">
        <v>0</v>
      </c>
      <c r="J2014" t="n">
        <v>1554.69</v>
      </c>
      <c r="K2014" t="n">
        <v>0</v>
      </c>
      <c r="L2014" t="n">
        <v>2805.1</v>
      </c>
      <c r="M2014" t="n">
        <v>0</v>
      </c>
      <c r="N2014" t="n">
        <v>12141.78</v>
      </c>
      <c r="O2014" t="n">
        <v>-28.08</v>
      </c>
    </row>
    <row r="2015">
      <c r="A2015" s="4" t="n">
        <v>46213</v>
      </c>
      <c r="B2015" t="n">
        <v>37606.83</v>
      </c>
      <c r="C2015" t="n">
        <v>37588.49</v>
      </c>
      <c r="D2015" t="n">
        <v>15845.05</v>
      </c>
      <c r="E2015" t="n">
        <v>1622.82</v>
      </c>
      <c r="F2015" t="n">
        <v>66.27</v>
      </c>
      <c r="G2015" t="n">
        <v>428.6</v>
      </c>
      <c r="H2015" t="n">
        <v>3453.28</v>
      </c>
      <c r="I2015" t="n">
        <v>0</v>
      </c>
      <c r="J2015" t="n">
        <v>1161.63</v>
      </c>
      <c r="K2015" t="n">
        <v>0</v>
      </c>
      <c r="L2015" t="n">
        <v>2907.53</v>
      </c>
      <c r="M2015" t="n">
        <v>0</v>
      </c>
      <c r="N2015" t="n">
        <v>12121.65</v>
      </c>
      <c r="O2015" t="n">
        <v>-18.34</v>
      </c>
    </row>
    <row r="2016">
      <c r="A2016" s="4" t="n">
        <v>46214</v>
      </c>
      <c r="B2016" t="n">
        <v>36004.4</v>
      </c>
      <c r="C2016" t="n">
        <v>35993.26</v>
      </c>
      <c r="D2016" t="n">
        <v>15058.71</v>
      </c>
      <c r="E2016" t="n">
        <v>522.61</v>
      </c>
      <c r="F2016" t="n">
        <v>129.15</v>
      </c>
      <c r="G2016" t="n">
        <v>429.52</v>
      </c>
      <c r="H2016" t="n">
        <v>2411.55</v>
      </c>
      <c r="I2016" t="n">
        <v>0</v>
      </c>
      <c r="J2016" t="n">
        <v>2170.71</v>
      </c>
      <c r="K2016" t="n">
        <v>0</v>
      </c>
      <c r="L2016" t="n">
        <v>3390.96</v>
      </c>
      <c r="M2016" t="n">
        <v>0</v>
      </c>
      <c r="N2016" t="n">
        <v>11891.19</v>
      </c>
      <c r="O2016" t="n">
        <v>-11.14</v>
      </c>
    </row>
    <row r="2017">
      <c r="A2017" s="4" t="n">
        <v>46215</v>
      </c>
      <c r="B2017" t="n">
        <v>32720.51</v>
      </c>
      <c r="C2017" t="n">
        <v>32740.52</v>
      </c>
      <c r="D2017" t="n">
        <v>13105.68</v>
      </c>
      <c r="E2017" t="n">
        <v>603.72</v>
      </c>
      <c r="F2017" t="n">
        <v>169.47</v>
      </c>
      <c r="G2017" t="n">
        <v>428.2</v>
      </c>
      <c r="H2017" t="n">
        <v>2161.6</v>
      </c>
      <c r="I2017" t="n">
        <v>0</v>
      </c>
      <c r="J2017" t="n">
        <v>1122.27</v>
      </c>
      <c r="K2017" t="n">
        <v>0</v>
      </c>
      <c r="L2017" t="n">
        <v>3499.55</v>
      </c>
      <c r="M2017" t="n">
        <v>0</v>
      </c>
      <c r="N2017" t="n">
        <v>11630.02</v>
      </c>
      <c r="O2017" t="n">
        <v>20.01</v>
      </c>
    </row>
    <row r="2018">
      <c r="A2018" s="4" t="n">
        <v>46216</v>
      </c>
      <c r="B2018" t="n">
        <v>32237.82</v>
      </c>
      <c r="C2018" t="n">
        <v>32229.15</v>
      </c>
      <c r="D2018" t="n">
        <v>13871.74</v>
      </c>
      <c r="E2018" t="n">
        <v>777.23</v>
      </c>
      <c r="F2018" t="n">
        <v>100.08</v>
      </c>
      <c r="G2018" t="n">
        <v>425.52</v>
      </c>
      <c r="H2018" t="n">
        <v>0</v>
      </c>
      <c r="I2018" t="n">
        <v>0</v>
      </c>
      <c r="J2018" t="n">
        <v>1380.88</v>
      </c>
      <c r="K2018" t="n">
        <v>0</v>
      </c>
      <c r="L2018" t="n">
        <v>3040.13</v>
      </c>
      <c r="M2018" t="n">
        <v>0</v>
      </c>
      <c r="N2018" t="n">
        <v>12642.24</v>
      </c>
      <c r="O2018" t="n">
        <v>-8.67</v>
      </c>
    </row>
    <row r="2019">
      <c r="A2019" s="4" t="n">
        <v>46217</v>
      </c>
      <c r="B2019" t="n">
        <v>38022.76</v>
      </c>
      <c r="C2019" t="n">
        <v>38037.64</v>
      </c>
      <c r="D2019" t="n">
        <v>11572.36</v>
      </c>
      <c r="E2019" t="n">
        <v>494.71</v>
      </c>
      <c r="F2019" t="n">
        <v>0</v>
      </c>
      <c r="G2019" t="n">
        <v>422.28</v>
      </c>
      <c r="H2019" t="n">
        <v>2439.13</v>
      </c>
      <c r="I2019" t="n">
        <v>0</v>
      </c>
      <c r="J2019" t="n">
        <v>4658.63</v>
      </c>
      <c r="K2019" t="n">
        <v>0</v>
      </c>
      <c r="L2019" t="n">
        <v>5726.68</v>
      </c>
      <c r="M2019" t="n">
        <v>0</v>
      </c>
      <c r="N2019" t="n">
        <v>12708.97</v>
      </c>
      <c r="O2019" t="n">
        <v>14.88</v>
      </c>
    </row>
    <row r="2020">
      <c r="A2020" s="4" t="n">
        <v>46218</v>
      </c>
      <c r="B2020" t="n">
        <v>39224.99</v>
      </c>
      <c r="C2020" t="n">
        <v>39220.78</v>
      </c>
      <c r="D2020" t="n">
        <v>12980.34</v>
      </c>
      <c r="E2020" t="n">
        <v>453.7</v>
      </c>
      <c r="F2020" t="n">
        <v>75.61</v>
      </c>
      <c r="G2020" t="n">
        <v>421.52</v>
      </c>
      <c r="H2020" t="n">
        <v>2711.41</v>
      </c>
      <c r="I2020" t="n">
        <v>0</v>
      </c>
      <c r="J2020" t="n">
        <v>4312.71</v>
      </c>
      <c r="K2020" t="n">
        <v>0</v>
      </c>
      <c r="L2020" t="n">
        <v>5005.19</v>
      </c>
      <c r="M2020" t="n">
        <v>0</v>
      </c>
      <c r="N2020" t="n">
        <v>13264.51</v>
      </c>
      <c r="O2020" t="n">
        <v>-4.21</v>
      </c>
    </row>
    <row r="2021">
      <c r="A2021" s="4" t="n">
        <v>46219</v>
      </c>
      <c r="B2021" t="n">
        <v>39814.31</v>
      </c>
      <c r="C2021" t="n">
        <v>39811.19</v>
      </c>
      <c r="D2021" t="n">
        <v>13465.88</v>
      </c>
      <c r="E2021" t="n">
        <v>525.15</v>
      </c>
      <c r="F2021" t="n">
        <v>101.79</v>
      </c>
      <c r="G2021" t="n">
        <v>423</v>
      </c>
      <c r="H2021" t="n">
        <v>2460.53</v>
      </c>
      <c r="I2021" t="n">
        <v>0</v>
      </c>
      <c r="J2021" t="n">
        <v>4420.59</v>
      </c>
      <c r="K2021" t="n">
        <v>0</v>
      </c>
      <c r="L2021" t="n">
        <v>4794.19</v>
      </c>
      <c r="M2021" t="n">
        <v>0</v>
      </c>
      <c r="N2021" t="n">
        <v>13623.18</v>
      </c>
      <c r="O2021" t="n">
        <v>-3.12</v>
      </c>
    </row>
    <row r="2022">
      <c r="A2022" s="4" t="n">
        <v>46220</v>
      </c>
      <c r="B2022" t="n">
        <v>40127.46</v>
      </c>
      <c r="C2022" t="n">
        <v>40157.73</v>
      </c>
      <c r="D2022" t="n">
        <v>14161.71</v>
      </c>
      <c r="E2022" t="n">
        <v>574.12</v>
      </c>
      <c r="F2022" t="n">
        <v>79.38</v>
      </c>
      <c r="G2022" t="n">
        <v>417.6</v>
      </c>
      <c r="H2022" t="n">
        <v>2217.01</v>
      </c>
      <c r="I2022" t="n">
        <v>0</v>
      </c>
      <c r="J2022" t="n">
        <v>5362.87</v>
      </c>
      <c r="K2022" t="n">
        <v>0</v>
      </c>
      <c r="L2022" t="n">
        <v>5148.25</v>
      </c>
      <c r="M2022" t="n">
        <v>0</v>
      </c>
      <c r="N2022" t="n">
        <v>12166.52</v>
      </c>
      <c r="O2022" t="n">
        <v>30.27</v>
      </c>
    </row>
    <row r="2023">
      <c r="A2023" s="4" t="n">
        <v>46221</v>
      </c>
      <c r="B2023" t="n">
        <v>38185.74</v>
      </c>
      <c r="C2023" t="n">
        <v>38199.16</v>
      </c>
      <c r="D2023" t="n">
        <v>15018.8</v>
      </c>
      <c r="E2023" t="n">
        <v>367.32</v>
      </c>
      <c r="F2023" t="n">
        <v>0</v>
      </c>
      <c r="G2023" t="n">
        <v>416.6</v>
      </c>
      <c r="H2023" t="n">
        <v>2818.16</v>
      </c>
      <c r="I2023" t="n">
        <v>0</v>
      </c>
      <c r="J2023" t="n">
        <v>4683.62</v>
      </c>
      <c r="K2023" t="n">
        <v>0</v>
      </c>
      <c r="L2023" t="n">
        <v>4587.15</v>
      </c>
      <c r="M2023" t="n">
        <v>0</v>
      </c>
      <c r="N2023" t="n">
        <v>10294.09</v>
      </c>
      <c r="O2023" t="n">
        <v>13.42</v>
      </c>
    </row>
    <row r="2024">
      <c r="A2024" s="4" t="n">
        <v>46222</v>
      </c>
      <c r="B2024" t="n">
        <v>33784.43</v>
      </c>
      <c r="C2024" t="n">
        <v>33778.09</v>
      </c>
      <c r="D2024" t="n">
        <v>14497.23</v>
      </c>
      <c r="E2024" t="n">
        <v>33.09</v>
      </c>
      <c r="F2024" t="n">
        <v>0</v>
      </c>
      <c r="G2024" t="n">
        <v>414.92</v>
      </c>
      <c r="H2024" t="n">
        <v>2218.14</v>
      </c>
      <c r="I2024" t="n">
        <v>0</v>
      </c>
      <c r="J2024" t="n">
        <v>1889.64</v>
      </c>
      <c r="K2024" t="n">
        <v>0</v>
      </c>
      <c r="L2024" t="n">
        <v>3174.16</v>
      </c>
      <c r="M2024" t="n">
        <v>0</v>
      </c>
      <c r="N2024" t="n">
        <v>11557.25</v>
      </c>
      <c r="O2024" t="n">
        <v>-6.34</v>
      </c>
    </row>
    <row r="2025">
      <c r="A2025" s="4" t="n">
        <v>46223</v>
      </c>
      <c r="B2025" t="n">
        <v>35235.24</v>
      </c>
      <c r="C2025" t="n">
        <v>35232.12</v>
      </c>
      <c r="D2025" t="n">
        <v>14979.42</v>
      </c>
      <c r="E2025" t="n">
        <v>347.61</v>
      </c>
      <c r="F2025" t="n">
        <v>0</v>
      </c>
      <c r="G2025" t="n">
        <v>420.2</v>
      </c>
      <c r="H2025" t="n">
        <v>2809.14</v>
      </c>
      <c r="I2025" t="n">
        <v>0</v>
      </c>
      <c r="J2025" t="n">
        <v>416.42</v>
      </c>
      <c r="K2025" t="n">
        <v>0</v>
      </c>
      <c r="L2025" t="n">
        <v>2318.44</v>
      </c>
      <c r="M2025" t="n">
        <v>0</v>
      </c>
      <c r="N2025" t="n">
        <v>13944.01</v>
      </c>
      <c r="O2025" t="n">
        <v>-3.12</v>
      </c>
    </row>
    <row r="2026">
      <c r="A2026" s="4" t="n">
        <v>46224</v>
      </c>
      <c r="B2026" t="n">
        <v>36384.71</v>
      </c>
      <c r="C2026" t="n">
        <v>36384.8</v>
      </c>
      <c r="D2026" t="n">
        <v>13389.59</v>
      </c>
      <c r="E2026" t="n">
        <v>440.31</v>
      </c>
      <c r="F2026" t="n">
        <v>0</v>
      </c>
      <c r="G2026" t="n">
        <v>420.8</v>
      </c>
      <c r="H2026" t="n">
        <v>2419.97</v>
      </c>
      <c r="I2026" t="n">
        <v>0</v>
      </c>
      <c r="J2026" t="n">
        <v>1955.95</v>
      </c>
      <c r="K2026" t="n">
        <v>0</v>
      </c>
      <c r="L2026" t="n">
        <v>4265.38</v>
      </c>
      <c r="M2026" t="n">
        <v>0</v>
      </c>
      <c r="N2026" t="n">
        <v>13492.71</v>
      </c>
      <c r="O2026" t="n">
        <v>0.09</v>
      </c>
    </row>
    <row r="2027">
      <c r="A2027" s="4" t="n">
        <v>46225</v>
      </c>
      <c r="B2027" t="n">
        <v>35858.01</v>
      </c>
      <c r="C2027" t="n">
        <v>35858.01</v>
      </c>
      <c r="D2027" t="n">
        <v>14459.4</v>
      </c>
      <c r="E2027" t="n">
        <v>406.76</v>
      </c>
      <c r="F2027" t="n">
        <v>0</v>
      </c>
      <c r="G2027" t="n">
        <v>422.52</v>
      </c>
      <c r="H2027" t="n">
        <v>2547.61</v>
      </c>
      <c r="I2027" t="n">
        <v>0</v>
      </c>
      <c r="J2027" t="n">
        <v>1022.85</v>
      </c>
      <c r="K2027" t="n">
        <v>0</v>
      </c>
      <c r="L2027" t="n">
        <v>3174.14</v>
      </c>
      <c r="M2027" t="n">
        <v>0</v>
      </c>
      <c r="N2027" t="n">
        <v>13824.73</v>
      </c>
      <c r="O2027" t="n">
        <v>0</v>
      </c>
    </row>
    <row r="2028">
      <c r="A2028" s="4" t="n">
        <v>46226</v>
      </c>
      <c r="B2028" t="n">
        <v>33905.59</v>
      </c>
      <c r="C2028" t="n">
        <v>33917.02</v>
      </c>
      <c r="D2028" t="n">
        <v>13954.46</v>
      </c>
      <c r="E2028" t="n">
        <v>342.34</v>
      </c>
      <c r="F2028" t="n">
        <v>27.79</v>
      </c>
      <c r="G2028" t="n">
        <v>212.28</v>
      </c>
      <c r="H2028" t="n">
        <v>2406.36</v>
      </c>
      <c r="I2028" t="n">
        <v>0</v>
      </c>
      <c r="J2028" t="n">
        <v>1250.09</v>
      </c>
      <c r="K2028" t="n">
        <v>0</v>
      </c>
      <c r="L2028" t="n">
        <v>2288.06</v>
      </c>
      <c r="M2028" t="n">
        <v>0</v>
      </c>
      <c r="N2028" t="n">
        <v>13424.21</v>
      </c>
      <c r="O2028" t="n">
        <v>11.43</v>
      </c>
    </row>
    <row r="2029">
      <c r="A2029" s="4" t="n">
        <v>46227</v>
      </c>
      <c r="B2029" t="n">
        <v>33141.94</v>
      </c>
      <c r="C2029" t="n">
        <v>33169.97</v>
      </c>
      <c r="D2029" t="n">
        <v>15975.97</v>
      </c>
      <c r="E2029" t="n">
        <v>360.65</v>
      </c>
      <c r="F2029" t="n">
        <v>0</v>
      </c>
      <c r="G2029" t="n">
        <v>213.2</v>
      </c>
      <c r="H2029" t="n">
        <v>1021.41</v>
      </c>
      <c r="I2029" t="n">
        <v>0</v>
      </c>
      <c r="J2029" t="n">
        <v>1388.49</v>
      </c>
      <c r="K2029" t="n">
        <v>0</v>
      </c>
      <c r="L2029" t="n">
        <v>3325.9</v>
      </c>
      <c r="M2029" t="n">
        <v>0</v>
      </c>
      <c r="N2029" t="n">
        <v>10856.32</v>
      </c>
      <c r="O2029" t="n">
        <v>28.03</v>
      </c>
    </row>
    <row r="2030">
      <c r="A2030" s="4" t="n">
        <v>46228</v>
      </c>
      <c r="B2030" t="n">
        <v>34097.3</v>
      </c>
      <c r="C2030" t="n">
        <v>34095.85</v>
      </c>
      <c r="D2030" t="n">
        <v>12408.7</v>
      </c>
      <c r="E2030" t="n">
        <v>331.09</v>
      </c>
      <c r="F2030" t="n">
        <v>0</v>
      </c>
      <c r="G2030" t="n">
        <v>69.84</v>
      </c>
      <c r="H2030" t="n">
        <v>1411.69</v>
      </c>
      <c r="I2030" t="n">
        <v>0</v>
      </c>
      <c r="J2030" t="n">
        <v>3348.9</v>
      </c>
      <c r="K2030" t="n">
        <v>0</v>
      </c>
      <c r="L2030" t="n">
        <v>4254.59</v>
      </c>
      <c r="M2030" t="n">
        <v>0</v>
      </c>
      <c r="N2030" t="n">
        <v>12272.49</v>
      </c>
      <c r="O2030" t="n">
        <v>-1.45</v>
      </c>
    </row>
    <row r="2031">
      <c r="A2031" s="4" t="n">
        <v>46229</v>
      </c>
      <c r="B2031" t="n">
        <v>32662.02</v>
      </c>
      <c r="C2031" t="n">
        <v>32677.86</v>
      </c>
      <c r="D2031" t="n">
        <v>12002.92</v>
      </c>
      <c r="E2031" t="n">
        <v>131.3</v>
      </c>
      <c r="F2031" t="n">
        <v>0</v>
      </c>
      <c r="G2031" t="n">
        <v>68.59999999999999</v>
      </c>
      <c r="H2031" t="n">
        <v>1302.97</v>
      </c>
      <c r="I2031" t="n">
        <v>0</v>
      </c>
      <c r="J2031" t="n">
        <v>3145.2</v>
      </c>
      <c r="K2031" t="n">
        <v>0</v>
      </c>
      <c r="L2031" t="n">
        <v>3323.29</v>
      </c>
      <c r="M2031" t="n">
        <v>0</v>
      </c>
      <c r="N2031" t="n">
        <v>12687.74</v>
      </c>
      <c r="O2031" t="n">
        <v>15.84</v>
      </c>
    </row>
    <row r="2032">
      <c r="A2032" s="4" t="n">
        <v>46230</v>
      </c>
      <c r="B2032" t="n">
        <v>35954.41</v>
      </c>
      <c r="C2032" t="n">
        <v>35952.52</v>
      </c>
      <c r="D2032" t="n">
        <v>13794.44</v>
      </c>
      <c r="E2032" t="n">
        <v>481.47</v>
      </c>
      <c r="F2032" t="n">
        <v>85.94</v>
      </c>
      <c r="G2032" t="n">
        <v>98.88</v>
      </c>
      <c r="H2032" t="n">
        <v>2133.25</v>
      </c>
      <c r="I2032" t="n">
        <v>0</v>
      </c>
      <c r="J2032" t="n">
        <v>1619.02</v>
      </c>
      <c r="K2032" t="n">
        <v>0</v>
      </c>
      <c r="L2032" t="n">
        <v>3837.81</v>
      </c>
      <c r="M2032" t="n">
        <v>0</v>
      </c>
      <c r="N2032" t="n">
        <v>13903.6</v>
      </c>
      <c r="O2032" t="n">
        <v>-1.89</v>
      </c>
    </row>
    <row r="2033">
      <c r="A2033" s="4" t="n">
        <v>46231</v>
      </c>
      <c r="B2033" t="n">
        <v>37203.04</v>
      </c>
      <c r="C2033" t="n">
        <v>37197.8</v>
      </c>
      <c r="D2033" t="n">
        <v>13115.31</v>
      </c>
      <c r="E2033" t="n">
        <v>1007.17</v>
      </c>
      <c r="F2033" t="n">
        <v>333</v>
      </c>
      <c r="G2033" t="n">
        <v>110.88</v>
      </c>
      <c r="H2033" t="n">
        <v>2506.59</v>
      </c>
      <c r="I2033" t="n">
        <v>0</v>
      </c>
      <c r="J2033" t="n">
        <v>1477.46</v>
      </c>
      <c r="K2033" t="n">
        <v>0</v>
      </c>
      <c r="L2033" t="n">
        <v>4809.65</v>
      </c>
      <c r="M2033" t="n">
        <v>0</v>
      </c>
      <c r="N2033" t="n">
        <v>13842.98</v>
      </c>
      <c r="O2033" t="n">
        <v>-5.24</v>
      </c>
    </row>
    <row r="2034">
      <c r="A2034" s="4" t="n">
        <v>46232</v>
      </c>
      <c r="B2034" t="n">
        <v>37885.69</v>
      </c>
      <c r="C2034" t="n">
        <v>37937.38</v>
      </c>
      <c r="D2034" t="n">
        <v>11801.46</v>
      </c>
      <c r="E2034" t="n">
        <v>622.4400000000001</v>
      </c>
      <c r="F2034" t="n">
        <v>142.66</v>
      </c>
      <c r="G2034" t="n">
        <v>109.2</v>
      </c>
      <c r="H2034" t="n">
        <v>2631.94</v>
      </c>
      <c r="I2034" t="n">
        <v>0</v>
      </c>
      <c r="J2034" t="n">
        <v>4795.76</v>
      </c>
      <c r="K2034" t="n">
        <v>0</v>
      </c>
      <c r="L2034" t="n">
        <v>5125.12</v>
      </c>
      <c r="M2034" t="n">
        <v>0</v>
      </c>
      <c r="N2034" t="n">
        <v>12657.11</v>
      </c>
      <c r="O2034" t="n">
        <v>51.69</v>
      </c>
    </row>
    <row r="2035">
      <c r="A2035" s="4" t="n">
        <v>46233</v>
      </c>
      <c r="B2035" t="n">
        <v>39662.61</v>
      </c>
      <c r="C2035" t="n">
        <v>39699.06</v>
      </c>
      <c r="D2035" t="n">
        <v>12947.3</v>
      </c>
      <c r="E2035" t="n">
        <v>681.67</v>
      </c>
      <c r="F2035" t="n">
        <v>204.04</v>
      </c>
      <c r="G2035" t="n">
        <v>111.2</v>
      </c>
      <c r="H2035" t="n">
        <v>2593.03</v>
      </c>
      <c r="I2035" t="n">
        <v>0</v>
      </c>
      <c r="J2035" t="n">
        <v>5065.73</v>
      </c>
      <c r="K2035" t="n">
        <v>0</v>
      </c>
      <c r="L2035" t="n">
        <v>5056.41</v>
      </c>
      <c r="M2035" t="n">
        <v>0</v>
      </c>
      <c r="N2035" t="n">
        <v>13003.23</v>
      </c>
      <c r="O2035" t="n">
        <v>36.45</v>
      </c>
    </row>
    <row r="2036">
      <c r="A2036" s="4" t="n">
        <v>46234</v>
      </c>
      <c r="B2036" t="n">
        <v>39496.64</v>
      </c>
      <c r="C2036" t="n">
        <v>39491.34</v>
      </c>
      <c r="D2036" t="n">
        <v>13386.47</v>
      </c>
      <c r="E2036" t="n">
        <v>675.26</v>
      </c>
      <c r="F2036" t="n">
        <v>186.21</v>
      </c>
      <c r="G2036" t="n">
        <v>76.08</v>
      </c>
      <c r="H2036" t="n">
        <v>3098.51</v>
      </c>
      <c r="I2036" t="n">
        <v>0</v>
      </c>
      <c r="J2036" t="n">
        <v>3627.19</v>
      </c>
      <c r="K2036" t="n">
        <v>0</v>
      </c>
      <c r="L2036" t="n">
        <v>4745.45</v>
      </c>
      <c r="M2036" t="n">
        <v>0</v>
      </c>
      <c r="N2036" t="n">
        <v>13701.47</v>
      </c>
      <c r="O2036" t="n">
        <v>-5.3</v>
      </c>
    </row>
    <row r="2037">
      <c r="A2037" s="4" t="n">
        <v>46235</v>
      </c>
      <c r="B2037" t="n">
        <v>37357.78</v>
      </c>
      <c r="C2037" t="n">
        <v>37379.38</v>
      </c>
      <c r="D2037" t="n">
        <v>13763.32</v>
      </c>
      <c r="E2037" t="n">
        <v>651.23</v>
      </c>
      <c r="F2037" t="n">
        <v>0</v>
      </c>
      <c r="G2037" t="n">
        <v>0</v>
      </c>
      <c r="H2037" t="n">
        <v>2717.23</v>
      </c>
      <c r="I2037" t="n">
        <v>0</v>
      </c>
      <c r="J2037" t="n">
        <v>3074.23</v>
      </c>
      <c r="K2037" t="n">
        <v>0</v>
      </c>
      <c r="L2037" t="n">
        <v>3498.64</v>
      </c>
      <c r="M2037" t="n">
        <v>0</v>
      </c>
      <c r="N2037" t="n">
        <v>13653.13</v>
      </c>
      <c r="O2037" t="n">
        <v>21.6</v>
      </c>
    </row>
    <row r="2038">
      <c r="A2038" s="4" t="n">
        <v>46236</v>
      </c>
      <c r="B2038" t="n">
        <v>34378.38</v>
      </c>
      <c r="C2038" t="n">
        <v>34391.75</v>
      </c>
      <c r="D2038" t="n">
        <v>12317.31</v>
      </c>
      <c r="E2038" t="n">
        <v>1223.79</v>
      </c>
      <c r="F2038" t="n">
        <v>661.73</v>
      </c>
      <c r="G2038" t="n">
        <v>0</v>
      </c>
      <c r="H2038" t="n">
        <v>1706.85</v>
      </c>
      <c r="I2038" t="n">
        <v>0</v>
      </c>
      <c r="J2038" t="n">
        <v>2897.15</v>
      </c>
      <c r="K2038" t="n">
        <v>0</v>
      </c>
      <c r="L2038" t="n">
        <v>3499.11</v>
      </c>
      <c r="M2038" t="n">
        <v>0</v>
      </c>
      <c r="N2038" t="n">
        <v>12072.44</v>
      </c>
      <c r="O2038" t="n">
        <v>13.37</v>
      </c>
    </row>
    <row r="2039">
      <c r="A2039" s="4" t="n">
        <v>46237</v>
      </c>
      <c r="B2039" t="n">
        <v>37295.62</v>
      </c>
      <c r="C2039" t="n">
        <v>37297.91</v>
      </c>
      <c r="D2039" t="n">
        <v>14292.96</v>
      </c>
      <c r="E2039" t="n">
        <v>959.25</v>
      </c>
      <c r="F2039" t="n">
        <v>197.43</v>
      </c>
      <c r="G2039" t="n">
        <v>0</v>
      </c>
      <c r="H2039" t="n">
        <v>2464.91</v>
      </c>
      <c r="I2039" t="n">
        <v>0</v>
      </c>
      <c r="J2039" t="n">
        <v>2401.92</v>
      </c>
      <c r="K2039" t="n">
        <v>0</v>
      </c>
      <c r="L2039" t="n">
        <v>3128.04</v>
      </c>
      <c r="M2039" t="n">
        <v>0</v>
      </c>
      <c r="N2039" t="n">
        <v>13851.11</v>
      </c>
      <c r="O2039" t="n">
        <v>2.29</v>
      </c>
    </row>
    <row r="2040">
      <c r="A2040" s="4" t="n">
        <v>46238</v>
      </c>
      <c r="B2040" t="n">
        <v>37735.16</v>
      </c>
      <c r="C2040" t="n">
        <v>37742.61</v>
      </c>
      <c r="D2040" t="n">
        <v>14109.92</v>
      </c>
      <c r="E2040" t="n">
        <v>721.3</v>
      </c>
      <c r="F2040" t="n">
        <v>119.19</v>
      </c>
      <c r="G2040" t="n">
        <v>0</v>
      </c>
      <c r="H2040" t="n">
        <v>2507.36</v>
      </c>
      <c r="I2040" t="n">
        <v>0</v>
      </c>
      <c r="J2040" t="n">
        <v>1896.92</v>
      </c>
      <c r="K2040" t="n">
        <v>0</v>
      </c>
      <c r="L2040" t="n">
        <v>4579.86</v>
      </c>
      <c r="M2040" t="n">
        <v>0</v>
      </c>
      <c r="N2040" t="n">
        <v>13800.61</v>
      </c>
      <c r="O2040" t="n">
        <v>7.45</v>
      </c>
    </row>
    <row r="2041">
      <c r="A2041" s="4" t="n">
        <v>46239</v>
      </c>
      <c r="B2041" t="n">
        <v>37652.69</v>
      </c>
      <c r="C2041" t="n">
        <v>37686.77</v>
      </c>
      <c r="D2041" t="n">
        <v>15582.65</v>
      </c>
      <c r="E2041" t="n">
        <v>581.58</v>
      </c>
      <c r="F2041" t="n">
        <v>82</v>
      </c>
      <c r="G2041" t="n">
        <v>0</v>
      </c>
      <c r="H2041" t="n">
        <v>3485.35</v>
      </c>
      <c r="I2041" t="n">
        <v>0</v>
      </c>
      <c r="J2041" t="n">
        <v>907.11</v>
      </c>
      <c r="K2041" t="n">
        <v>0</v>
      </c>
      <c r="L2041" t="n">
        <v>3145.67</v>
      </c>
      <c r="M2041" t="n">
        <v>0</v>
      </c>
      <c r="N2041" t="n">
        <v>13868.33</v>
      </c>
      <c r="O2041" t="n">
        <v>34.08</v>
      </c>
    </row>
    <row r="2042">
      <c r="A2042" s="4" t="n">
        <v>46240</v>
      </c>
      <c r="B2042" t="n">
        <v>34166.63</v>
      </c>
      <c r="C2042" t="n">
        <v>34184.39</v>
      </c>
      <c r="D2042" t="n">
        <v>14758.24</v>
      </c>
      <c r="E2042" t="n">
        <v>510.74</v>
      </c>
      <c r="F2042" t="n">
        <v>34.68</v>
      </c>
      <c r="G2042" t="n">
        <v>0</v>
      </c>
      <c r="H2042" t="n">
        <v>1192.67</v>
      </c>
      <c r="I2042" t="n">
        <v>0</v>
      </c>
      <c r="J2042" t="n">
        <v>1630.98</v>
      </c>
      <c r="K2042" t="n">
        <v>0</v>
      </c>
      <c r="L2042" t="n">
        <v>3587.28</v>
      </c>
      <c r="M2042" t="n">
        <v>0</v>
      </c>
      <c r="N2042" t="n">
        <v>12452.04</v>
      </c>
      <c r="O2042" t="n">
        <v>17.76</v>
      </c>
    </row>
    <row r="2043">
      <c r="A2043" s="4" t="n">
        <v>46241</v>
      </c>
      <c r="B2043" t="n">
        <v>36671.25</v>
      </c>
      <c r="C2043" t="n">
        <v>36680.13</v>
      </c>
      <c r="D2043" t="n">
        <v>13743.69</v>
      </c>
      <c r="E2043" t="n">
        <v>735.12</v>
      </c>
      <c r="F2043" t="n">
        <v>0</v>
      </c>
      <c r="G2043" t="n">
        <v>0</v>
      </c>
      <c r="H2043" t="n">
        <v>1298.81</v>
      </c>
      <c r="I2043" t="n">
        <v>0</v>
      </c>
      <c r="J2043" t="n">
        <v>4512.67</v>
      </c>
      <c r="K2043" t="n">
        <v>0</v>
      </c>
      <c r="L2043" t="n">
        <v>4691.39</v>
      </c>
      <c r="M2043" t="n">
        <v>0</v>
      </c>
      <c r="N2043" t="n">
        <v>11689.57</v>
      </c>
      <c r="O2043" t="n">
        <v>8.880000000000001</v>
      </c>
    </row>
    <row r="2044">
      <c r="A2044" s="4" t="n">
        <v>46242</v>
      </c>
      <c r="B2044" t="n">
        <v>35581.07</v>
      </c>
      <c r="C2044" t="n">
        <v>35576.83</v>
      </c>
      <c r="D2044" t="n">
        <v>15414.64</v>
      </c>
      <c r="E2044" t="n">
        <v>739.73</v>
      </c>
      <c r="F2044" t="n">
        <v>0</v>
      </c>
      <c r="G2044" t="n">
        <v>0</v>
      </c>
      <c r="H2044" t="n">
        <v>2928.88</v>
      </c>
      <c r="I2044" t="n">
        <v>0</v>
      </c>
      <c r="J2044" t="n">
        <v>4830.17</v>
      </c>
      <c r="K2044" t="n">
        <v>0</v>
      </c>
      <c r="L2044" t="n">
        <v>4453.55</v>
      </c>
      <c r="M2044" t="n">
        <v>0</v>
      </c>
      <c r="N2044" t="n">
        <v>7214.1</v>
      </c>
      <c r="O2044" t="n">
        <v>-4.24</v>
      </c>
    </row>
    <row r="2045">
      <c r="A2045" s="4" t="n">
        <v>46243</v>
      </c>
      <c r="B2045" t="n">
        <v>34217.01</v>
      </c>
      <c r="C2045" t="n">
        <v>34221.61</v>
      </c>
      <c r="D2045" t="n">
        <v>12867.54</v>
      </c>
      <c r="E2045" t="n">
        <v>192.28</v>
      </c>
      <c r="F2045" t="n">
        <v>0</v>
      </c>
      <c r="G2045" t="n">
        <v>0</v>
      </c>
      <c r="H2045" t="n">
        <v>2499.53</v>
      </c>
      <c r="I2045" t="n">
        <v>0</v>
      </c>
      <c r="J2045" t="n">
        <v>5339.37</v>
      </c>
      <c r="K2045" t="n">
        <v>0</v>
      </c>
      <c r="L2045" t="n">
        <v>4363.58</v>
      </c>
      <c r="M2045" t="n">
        <v>0</v>
      </c>
      <c r="N2045" t="n">
        <v>8954.709999999999</v>
      </c>
      <c r="O2045" t="n">
        <v>4.6</v>
      </c>
    </row>
    <row r="2046">
      <c r="A2046" s="4" t="n">
        <v>46244</v>
      </c>
      <c r="B2046" t="n">
        <v>39656.57</v>
      </c>
      <c r="C2046" t="n">
        <v>39653.26</v>
      </c>
      <c r="D2046" t="n">
        <v>13244.98</v>
      </c>
      <c r="E2046" t="n">
        <v>933.04</v>
      </c>
      <c r="F2046" t="n">
        <v>0</v>
      </c>
      <c r="G2046" t="n">
        <v>0</v>
      </c>
      <c r="H2046" t="n">
        <v>1742.89</v>
      </c>
      <c r="I2046" t="n">
        <v>0</v>
      </c>
      <c r="J2046" t="n">
        <v>5225.16</v>
      </c>
      <c r="K2046" t="n">
        <v>0</v>
      </c>
      <c r="L2046" t="n">
        <v>4855.01</v>
      </c>
      <c r="M2046" t="n">
        <v>0</v>
      </c>
      <c r="N2046" t="n">
        <v>13655.49</v>
      </c>
      <c r="O2046" t="n">
        <v>-3.31</v>
      </c>
    </row>
    <row r="2047">
      <c r="A2047" s="4" t="n">
        <v>46245</v>
      </c>
      <c r="B2047" t="n">
        <v>37417.59</v>
      </c>
      <c r="C2047" t="n">
        <v>37410.58</v>
      </c>
      <c r="D2047" t="n">
        <v>13431.97</v>
      </c>
      <c r="E2047" t="n">
        <v>1047.77</v>
      </c>
      <c r="F2047" t="n">
        <v>24.71</v>
      </c>
      <c r="G2047" t="n">
        <v>0</v>
      </c>
      <c r="H2047" t="n">
        <v>2953.77</v>
      </c>
      <c r="I2047" t="n">
        <v>0</v>
      </c>
      <c r="J2047" t="n">
        <v>1359.48</v>
      </c>
      <c r="K2047" t="n">
        <v>0</v>
      </c>
      <c r="L2047" t="n">
        <v>4950.48</v>
      </c>
      <c r="M2047" t="n">
        <v>0</v>
      </c>
      <c r="N2047" t="n">
        <v>13649.41</v>
      </c>
      <c r="O2047" t="n">
        <v>-7.01</v>
      </c>
    </row>
    <row r="2048">
      <c r="A2048" s="4" t="n">
        <v>46246</v>
      </c>
      <c r="B2048" t="n">
        <v>39545.08</v>
      </c>
      <c r="C2048" t="n">
        <v>39548.97</v>
      </c>
      <c r="D2048" t="n">
        <v>15015.34</v>
      </c>
      <c r="E2048" t="n">
        <v>1020.67</v>
      </c>
      <c r="F2048" t="n">
        <v>28.23</v>
      </c>
      <c r="G2048" t="n">
        <v>0</v>
      </c>
      <c r="H2048" t="n">
        <v>3300.86</v>
      </c>
      <c r="I2048" t="n">
        <v>0</v>
      </c>
      <c r="J2048" t="n">
        <v>3084.07</v>
      </c>
      <c r="K2048" t="n">
        <v>0</v>
      </c>
      <c r="L2048" t="n">
        <v>3168.65</v>
      </c>
      <c r="M2048" t="n">
        <v>0</v>
      </c>
      <c r="N2048" t="n">
        <v>13927.26</v>
      </c>
      <c r="O2048" t="n">
        <v>3.89</v>
      </c>
    </row>
    <row r="2049">
      <c r="A2049" s="4" t="n">
        <v>46247</v>
      </c>
      <c r="B2049" t="n">
        <v>39104.91</v>
      </c>
      <c r="C2049" t="n">
        <v>39102.97</v>
      </c>
      <c r="D2049" t="n">
        <v>14305.82</v>
      </c>
      <c r="E2049" t="n">
        <v>1454.81</v>
      </c>
      <c r="F2049" t="n">
        <v>149.1</v>
      </c>
      <c r="G2049" t="n">
        <v>0</v>
      </c>
      <c r="H2049" t="n">
        <v>1877.24</v>
      </c>
      <c r="I2049" t="n">
        <v>0</v>
      </c>
      <c r="J2049" t="n">
        <v>3466.07</v>
      </c>
      <c r="K2049" t="n">
        <v>0</v>
      </c>
      <c r="L2049" t="n">
        <v>3828.01</v>
      </c>
      <c r="M2049" t="n">
        <v>0</v>
      </c>
      <c r="N2049" t="n">
        <v>14023.85</v>
      </c>
      <c r="O2049" t="n">
        <v>-1.94</v>
      </c>
    </row>
    <row r="2050">
      <c r="A2050" s="4" t="n">
        <v>46248</v>
      </c>
      <c r="B2050" t="n">
        <v>40146.03</v>
      </c>
      <c r="C2050" t="n">
        <v>40090.42</v>
      </c>
      <c r="D2050" t="n">
        <v>16500.5</v>
      </c>
      <c r="E2050" t="n">
        <v>1239.85</v>
      </c>
      <c r="F2050" t="n">
        <v>2.51</v>
      </c>
      <c r="G2050" t="n">
        <v>0</v>
      </c>
      <c r="H2050" t="n">
        <v>1646.53</v>
      </c>
      <c r="I2050" t="n">
        <v>0</v>
      </c>
      <c r="J2050" t="n">
        <v>3538.84</v>
      </c>
      <c r="K2050" t="n">
        <v>0</v>
      </c>
      <c r="L2050" t="n">
        <v>4027.34</v>
      </c>
      <c r="M2050" t="n">
        <v>0</v>
      </c>
      <c r="N2050" t="n">
        <v>13190.44</v>
      </c>
      <c r="O2050" t="n">
        <v>-55.61</v>
      </c>
    </row>
    <row r="2051">
      <c r="A2051" s="4" t="n">
        <v>46249</v>
      </c>
      <c r="B2051" t="n">
        <v>37000.03</v>
      </c>
      <c r="C2051" t="n">
        <v>36973.48</v>
      </c>
      <c r="D2051" t="n">
        <v>18952.68</v>
      </c>
      <c r="E2051" t="n">
        <v>1792.88</v>
      </c>
      <c r="F2051" t="n">
        <v>0</v>
      </c>
      <c r="G2051" t="n">
        <v>0</v>
      </c>
      <c r="H2051" t="n">
        <v>2146.89</v>
      </c>
      <c r="I2051" t="n">
        <v>0</v>
      </c>
      <c r="J2051" t="n">
        <v>1609.52</v>
      </c>
      <c r="K2051" t="n">
        <v>0</v>
      </c>
      <c r="L2051" t="n">
        <v>2989.37</v>
      </c>
      <c r="M2051" t="n">
        <v>0</v>
      </c>
      <c r="N2051" t="n">
        <v>9508.690000000001</v>
      </c>
      <c r="O2051" t="n">
        <v>-26.55</v>
      </c>
    </row>
    <row r="2052">
      <c r="A2052" s="4" t="n">
        <v>46250</v>
      </c>
      <c r="B2052" t="n">
        <v>33502.92</v>
      </c>
      <c r="C2052" t="n">
        <v>33493.74</v>
      </c>
      <c r="D2052" t="n">
        <v>14551.63</v>
      </c>
      <c r="E2052" t="n">
        <v>438.57</v>
      </c>
      <c r="F2052" t="n">
        <v>0</v>
      </c>
      <c r="G2052" t="n">
        <v>0</v>
      </c>
      <c r="H2052" t="n">
        <v>2146.89</v>
      </c>
      <c r="I2052" t="n">
        <v>0</v>
      </c>
      <c r="J2052" t="n">
        <v>1070.52</v>
      </c>
      <c r="K2052" t="n">
        <v>0</v>
      </c>
      <c r="L2052" t="n">
        <v>2006.83</v>
      </c>
      <c r="M2052" t="n">
        <v>0</v>
      </c>
      <c r="N2052" t="n">
        <v>13288.48</v>
      </c>
      <c r="O2052" t="n">
        <v>-9.18</v>
      </c>
    </row>
    <row r="2053">
      <c r="A2053" s="4" t="n">
        <v>46251</v>
      </c>
      <c r="B2053" t="n">
        <v>34299.07</v>
      </c>
      <c r="C2053" t="n">
        <v>34279.74</v>
      </c>
      <c r="D2053" t="n">
        <v>14129.83</v>
      </c>
      <c r="E2053" t="n">
        <v>750.75</v>
      </c>
      <c r="F2053" t="n">
        <v>110.98</v>
      </c>
      <c r="G2053" t="n">
        <v>50.6</v>
      </c>
      <c r="H2053" t="n">
        <v>2741.7</v>
      </c>
      <c r="I2053" t="n">
        <v>0</v>
      </c>
      <c r="J2053" t="n">
        <v>332.4</v>
      </c>
      <c r="K2053" t="n">
        <v>0</v>
      </c>
      <c r="L2053" t="n">
        <v>2060.19</v>
      </c>
      <c r="M2053" t="n">
        <v>0</v>
      </c>
      <c r="N2053" t="n">
        <v>14122.62</v>
      </c>
      <c r="O2053" t="n">
        <v>-19.33</v>
      </c>
    </row>
    <row r="2054">
      <c r="A2054" s="4" t="n">
        <v>46252</v>
      </c>
      <c r="B2054" t="n">
        <v>35347.87</v>
      </c>
      <c r="C2054" t="n">
        <v>35347.87</v>
      </c>
      <c r="D2054" t="n">
        <v>15953.61</v>
      </c>
      <c r="E2054" t="n">
        <v>656.9299999999999</v>
      </c>
      <c r="F2054" t="n">
        <v>73.06</v>
      </c>
      <c r="G2054" t="n">
        <v>0</v>
      </c>
      <c r="H2054" t="n">
        <v>1572.86</v>
      </c>
      <c r="I2054" t="n">
        <v>0</v>
      </c>
      <c r="J2054" t="n">
        <v>627.25</v>
      </c>
      <c r="K2054" t="n">
        <v>0</v>
      </c>
      <c r="L2054" t="n">
        <v>3442.14</v>
      </c>
      <c r="M2054" t="n">
        <v>0</v>
      </c>
      <c r="N2054" t="n">
        <v>13022.02</v>
      </c>
      <c r="O2054" t="n">
        <v>0</v>
      </c>
    </row>
    <row r="2055">
      <c r="A2055" s="4" t="n">
        <v>46253</v>
      </c>
      <c r="B2055" t="n">
        <v>37952.74</v>
      </c>
      <c r="C2055" t="n">
        <v>37933.41</v>
      </c>
      <c r="D2055" t="n">
        <v>14362.15</v>
      </c>
      <c r="E2055" t="n">
        <v>607.83</v>
      </c>
      <c r="F2055" t="n">
        <v>179.25</v>
      </c>
      <c r="G2055" t="n">
        <v>0</v>
      </c>
      <c r="H2055" t="n">
        <v>3122.83</v>
      </c>
      <c r="I2055" t="n">
        <v>0</v>
      </c>
      <c r="J2055" t="n">
        <v>2537.73</v>
      </c>
      <c r="K2055" t="n">
        <v>0</v>
      </c>
      <c r="L2055" t="n">
        <v>3691</v>
      </c>
      <c r="M2055" t="n">
        <v>0</v>
      </c>
      <c r="N2055" t="n">
        <v>13451.95</v>
      </c>
      <c r="O2055" t="n">
        <v>-19.33</v>
      </c>
    </row>
    <row r="2056">
      <c r="A2056" s="4" t="n">
        <v>46254</v>
      </c>
      <c r="B2056" t="n">
        <v>39404.86</v>
      </c>
      <c r="C2056" t="n">
        <v>39409.08</v>
      </c>
      <c r="D2056" t="n">
        <v>14684.17</v>
      </c>
      <c r="E2056" t="n">
        <v>650.05</v>
      </c>
      <c r="F2056" t="n">
        <v>178.11</v>
      </c>
      <c r="G2056" t="n">
        <v>0</v>
      </c>
      <c r="H2056" t="n">
        <v>2552.31</v>
      </c>
      <c r="I2056" t="n">
        <v>0</v>
      </c>
      <c r="J2056" t="n">
        <v>2908.51</v>
      </c>
      <c r="K2056" t="n">
        <v>0</v>
      </c>
      <c r="L2056" t="n">
        <v>4467.16</v>
      </c>
      <c r="M2056" t="n">
        <v>0</v>
      </c>
      <c r="N2056" t="n">
        <v>13964.55</v>
      </c>
      <c r="O2056" t="n">
        <v>4.22</v>
      </c>
    </row>
    <row r="2057">
      <c r="A2057" s="4" t="n">
        <v>46255</v>
      </c>
      <c r="B2057" t="n">
        <v>39839.45</v>
      </c>
      <c r="C2057" t="n">
        <v>39846.36</v>
      </c>
      <c r="D2057" t="n">
        <v>14410.22</v>
      </c>
      <c r="E2057" t="n">
        <v>717.1799999999999</v>
      </c>
      <c r="F2057" t="n">
        <v>191.15</v>
      </c>
      <c r="G2057" t="n">
        <v>0</v>
      </c>
      <c r="H2057" t="n">
        <v>2763.38</v>
      </c>
      <c r="I2057" t="n">
        <v>0</v>
      </c>
      <c r="J2057" t="n">
        <v>3486.14</v>
      </c>
      <c r="K2057" t="n">
        <v>0</v>
      </c>
      <c r="L2057" t="n">
        <v>4397.46</v>
      </c>
      <c r="M2057" t="n">
        <v>0</v>
      </c>
      <c r="N2057" t="n">
        <v>13873.92</v>
      </c>
      <c r="O2057" t="n">
        <v>6.91</v>
      </c>
    </row>
    <row r="2058">
      <c r="A2058" s="4" t="n">
        <v>46256</v>
      </c>
      <c r="B2058" t="n">
        <v>36545.82</v>
      </c>
      <c r="C2058" t="n">
        <v>36555.2</v>
      </c>
      <c r="D2058" t="n">
        <v>14705.42</v>
      </c>
      <c r="E2058" t="n">
        <v>660.59</v>
      </c>
      <c r="F2058" t="n">
        <v>0</v>
      </c>
      <c r="G2058" t="n">
        <v>0</v>
      </c>
      <c r="H2058" t="n">
        <v>2337.76</v>
      </c>
      <c r="I2058" t="n">
        <v>0</v>
      </c>
      <c r="J2058" t="n">
        <v>1823.96</v>
      </c>
      <c r="K2058" t="n">
        <v>0</v>
      </c>
      <c r="L2058" t="n">
        <v>3028.9</v>
      </c>
      <c r="M2058" t="n">
        <v>0</v>
      </c>
      <c r="N2058" t="n">
        <v>13989.19</v>
      </c>
      <c r="O2058" t="n">
        <v>9.380000000000001</v>
      </c>
    </row>
    <row r="2059">
      <c r="A2059" s="4" t="n">
        <v>46257</v>
      </c>
      <c r="B2059" t="n">
        <v>33843.01</v>
      </c>
      <c r="C2059" t="n">
        <v>33856.77</v>
      </c>
      <c r="D2059" t="n">
        <v>12660.04</v>
      </c>
      <c r="E2059" t="n">
        <v>960.5599999999999</v>
      </c>
      <c r="F2059" t="n">
        <v>2276.1</v>
      </c>
      <c r="G2059" t="n">
        <v>0</v>
      </c>
      <c r="H2059" t="n">
        <v>1040.43</v>
      </c>
      <c r="I2059" t="n">
        <v>0</v>
      </c>
      <c r="J2059" t="n">
        <v>2053.51</v>
      </c>
      <c r="K2059" t="n">
        <v>0</v>
      </c>
      <c r="L2059" t="n">
        <v>2957.05</v>
      </c>
      <c r="M2059" t="n">
        <v>0</v>
      </c>
      <c r="N2059" t="n">
        <v>11895.32</v>
      </c>
      <c r="O2059" t="n">
        <v>13.76</v>
      </c>
    </row>
    <row r="2060">
      <c r="A2060" s="4" t="n">
        <v>46258</v>
      </c>
      <c r="B2060" t="n">
        <v>39255.63</v>
      </c>
      <c r="C2060" t="n">
        <v>39257.8</v>
      </c>
      <c r="D2060" t="n">
        <v>14237.48</v>
      </c>
      <c r="E2060" t="n">
        <v>1143.44</v>
      </c>
      <c r="F2060" t="n">
        <v>954.15</v>
      </c>
      <c r="G2060" t="n">
        <v>0</v>
      </c>
      <c r="H2060" t="n">
        <v>1893.72</v>
      </c>
      <c r="I2060" t="n">
        <v>0</v>
      </c>
      <c r="J2060" t="n">
        <v>2915.6</v>
      </c>
      <c r="K2060" t="n">
        <v>0</v>
      </c>
      <c r="L2060" t="n">
        <v>4431.06</v>
      </c>
      <c r="M2060" t="n">
        <v>0</v>
      </c>
      <c r="N2060" t="n">
        <v>13680.18</v>
      </c>
      <c r="O2060" t="n">
        <v>2.17</v>
      </c>
    </row>
    <row r="2061">
      <c r="A2061" s="4" t="n">
        <v>46259</v>
      </c>
      <c r="B2061" t="n">
        <v>38504.49</v>
      </c>
      <c r="C2061" t="n">
        <v>38507.58</v>
      </c>
      <c r="D2061" t="n">
        <v>15316.46</v>
      </c>
      <c r="E2061" t="n">
        <v>733.98</v>
      </c>
      <c r="F2061" t="n">
        <v>92.51000000000001</v>
      </c>
      <c r="G2061" t="n">
        <v>0</v>
      </c>
      <c r="H2061" t="n">
        <v>2286.95</v>
      </c>
      <c r="I2061" t="n">
        <v>0</v>
      </c>
      <c r="J2061" t="n">
        <v>2562.29</v>
      </c>
      <c r="K2061" t="n">
        <v>0</v>
      </c>
      <c r="L2061" t="n">
        <v>3431.45</v>
      </c>
      <c r="M2061" t="n">
        <v>0</v>
      </c>
      <c r="N2061" t="n">
        <v>14080.85</v>
      </c>
      <c r="O2061" t="n">
        <v>3.09</v>
      </c>
    </row>
    <row r="2062">
      <c r="A2062" s="4" t="n">
        <v>46260</v>
      </c>
      <c r="B2062" t="n">
        <v>38993.85</v>
      </c>
      <c r="C2062" t="n">
        <v>39005.81</v>
      </c>
      <c r="D2062" t="n">
        <v>17194.04</v>
      </c>
      <c r="E2062" t="n">
        <v>639.89</v>
      </c>
      <c r="F2062" t="n">
        <v>128.93</v>
      </c>
      <c r="G2062" t="n">
        <v>0</v>
      </c>
      <c r="H2062" t="n">
        <v>2307.85</v>
      </c>
      <c r="I2062" t="n">
        <v>0</v>
      </c>
      <c r="J2062" t="n">
        <v>1686.1</v>
      </c>
      <c r="K2062" t="n">
        <v>0</v>
      </c>
      <c r="L2062" t="n">
        <v>3155.86</v>
      </c>
      <c r="M2062" t="n">
        <v>0</v>
      </c>
      <c r="N2062" t="n">
        <v>13881.18</v>
      </c>
      <c r="O2062" t="n">
        <v>11.96</v>
      </c>
    </row>
    <row r="2063">
      <c r="A2063" s="4" t="n">
        <v>46261</v>
      </c>
      <c r="B2063" t="n">
        <v>38382.83</v>
      </c>
      <c r="C2063" t="n">
        <v>38400.68</v>
      </c>
      <c r="D2063" t="n">
        <v>17187.66</v>
      </c>
      <c r="E2063" t="n">
        <v>584.5599999999999</v>
      </c>
      <c r="F2063" t="n">
        <v>121.78</v>
      </c>
      <c r="G2063" t="n">
        <v>0</v>
      </c>
      <c r="H2063" t="n">
        <v>1487.11</v>
      </c>
      <c r="I2063" t="n">
        <v>0</v>
      </c>
      <c r="J2063" t="n">
        <v>2374.02</v>
      </c>
      <c r="K2063" t="n">
        <v>0</v>
      </c>
      <c r="L2063" t="n">
        <v>2663.61</v>
      </c>
      <c r="M2063" t="n">
        <v>0</v>
      </c>
      <c r="N2063" t="n">
        <v>13964.09</v>
      </c>
      <c r="O2063" t="n">
        <v>17.85</v>
      </c>
    </row>
    <row r="2064">
      <c r="A2064" s="4" t="n">
        <v>46262</v>
      </c>
      <c r="B2064" t="n">
        <v>37500.24</v>
      </c>
      <c r="C2064" t="n">
        <v>37487.51</v>
      </c>
      <c r="D2064" t="n">
        <v>18641.12</v>
      </c>
      <c r="E2064" t="n">
        <v>570.9400000000001</v>
      </c>
      <c r="F2064" t="n">
        <v>108.12</v>
      </c>
      <c r="G2064" t="n">
        <v>0</v>
      </c>
      <c r="H2064" t="n">
        <v>1134.59</v>
      </c>
      <c r="I2064" t="n">
        <v>0</v>
      </c>
      <c r="J2064" t="n">
        <v>1772.47</v>
      </c>
      <c r="K2064" t="n">
        <v>0</v>
      </c>
      <c r="L2064" t="n">
        <v>2996.78</v>
      </c>
      <c r="M2064" t="n">
        <v>0</v>
      </c>
      <c r="N2064" t="n">
        <v>12276.22</v>
      </c>
      <c r="O2064" t="n">
        <v>-12.73</v>
      </c>
    </row>
    <row r="2065">
      <c r="A2065" s="4" t="n">
        <v>46263</v>
      </c>
      <c r="B2065" t="n">
        <v>34591.35</v>
      </c>
      <c r="C2065" t="n">
        <v>34591.35</v>
      </c>
      <c r="D2065" t="n">
        <v>17147.41</v>
      </c>
      <c r="E2065" t="n">
        <v>0</v>
      </c>
      <c r="F2065" t="n">
        <v>0</v>
      </c>
      <c r="G2065" t="n">
        <v>0</v>
      </c>
      <c r="H2065" t="n">
        <v>556.1</v>
      </c>
      <c r="I2065" t="n">
        <v>0</v>
      </c>
      <c r="J2065" t="n">
        <v>1488.93</v>
      </c>
      <c r="K2065" t="n">
        <v>0</v>
      </c>
      <c r="L2065" t="n">
        <v>2386.49</v>
      </c>
      <c r="M2065" t="n">
        <v>0</v>
      </c>
      <c r="N2065" t="n">
        <v>13012.42</v>
      </c>
      <c r="O2065" t="n">
        <v>0</v>
      </c>
    </row>
    <row r="2066">
      <c r="A2066" s="4" t="n">
        <v>46264</v>
      </c>
      <c r="B2066" t="n">
        <v>33821.18</v>
      </c>
      <c r="C2066" t="n">
        <v>33828.02</v>
      </c>
      <c r="D2066" t="n">
        <v>16880.78</v>
      </c>
      <c r="E2066" t="n">
        <v>0</v>
      </c>
      <c r="F2066" t="n">
        <v>0</v>
      </c>
      <c r="G2066" t="n">
        <v>0</v>
      </c>
      <c r="H2066" t="n">
        <v>477.51</v>
      </c>
      <c r="I2066" t="n">
        <v>0</v>
      </c>
      <c r="J2066" t="n">
        <v>1319.68</v>
      </c>
      <c r="K2066" t="n">
        <v>0</v>
      </c>
      <c r="L2066" t="n">
        <v>2834.53</v>
      </c>
      <c r="M2066" t="n">
        <v>0</v>
      </c>
      <c r="N2066" t="n">
        <v>12308.68</v>
      </c>
      <c r="O2066" t="n">
        <v>6.84</v>
      </c>
    </row>
    <row r="2067">
      <c r="A2067" s="4" t="n">
        <v>46265</v>
      </c>
      <c r="B2067" t="n">
        <v>36002.75</v>
      </c>
      <c r="C2067" t="n">
        <v>35994.55</v>
      </c>
      <c r="D2067" t="n">
        <v>18029.28</v>
      </c>
      <c r="E2067" t="n">
        <v>990.95</v>
      </c>
      <c r="F2067" t="n">
        <v>330.98</v>
      </c>
      <c r="G2067" t="n">
        <v>0</v>
      </c>
      <c r="H2067" t="n">
        <v>318.43</v>
      </c>
      <c r="I2067" t="n">
        <v>0</v>
      </c>
      <c r="J2067" t="n">
        <v>509.78</v>
      </c>
      <c r="K2067" t="n">
        <v>0</v>
      </c>
      <c r="L2067" t="n">
        <v>2108.95</v>
      </c>
      <c r="M2067" t="n">
        <v>0</v>
      </c>
      <c r="N2067" t="n">
        <v>13714.37</v>
      </c>
      <c r="O2067" t="n">
        <v>-8.199999999999999</v>
      </c>
    </row>
    <row r="2068">
      <c r="A2068" s="4" t="n">
        <v>46266</v>
      </c>
      <c r="B2068" t="n">
        <v>36591.42</v>
      </c>
      <c r="C2068" t="n">
        <v>36583.3</v>
      </c>
      <c r="D2068" t="n">
        <v>17254.05</v>
      </c>
      <c r="E2068" t="n">
        <v>686.37</v>
      </c>
      <c r="F2068" t="n">
        <v>66.04000000000001</v>
      </c>
      <c r="G2068" t="n">
        <v>83.59999999999999</v>
      </c>
      <c r="H2068" t="n">
        <v>645.42</v>
      </c>
      <c r="I2068" t="n">
        <v>0</v>
      </c>
      <c r="J2068" t="n">
        <v>233.13</v>
      </c>
      <c r="K2068" t="n">
        <v>0</v>
      </c>
      <c r="L2068" t="n">
        <v>3729.9</v>
      </c>
      <c r="M2068" t="n">
        <v>0</v>
      </c>
      <c r="N2068" t="n">
        <v>13892.91</v>
      </c>
      <c r="O2068" t="n">
        <v>-8.119999999999999</v>
      </c>
    </row>
    <row r="2069">
      <c r="A2069" s="4" t="n">
        <v>46267</v>
      </c>
      <c r="B2069" t="n">
        <v>37497.82</v>
      </c>
      <c r="C2069" t="n">
        <v>37508.7</v>
      </c>
      <c r="D2069" t="n">
        <v>16291.52</v>
      </c>
      <c r="E2069" t="n">
        <v>679.58</v>
      </c>
      <c r="F2069" t="n">
        <v>112.19</v>
      </c>
      <c r="G2069" t="n">
        <v>125.88</v>
      </c>
      <c r="H2069" t="n">
        <v>1893.61</v>
      </c>
      <c r="I2069" t="n">
        <v>0</v>
      </c>
      <c r="J2069" t="n">
        <v>1517.94</v>
      </c>
      <c r="K2069" t="n">
        <v>0</v>
      </c>
      <c r="L2069" t="n">
        <v>3963.2</v>
      </c>
      <c r="M2069" t="n">
        <v>0</v>
      </c>
      <c r="N2069" t="n">
        <v>12913.9</v>
      </c>
      <c r="O2069" t="n">
        <v>10.88</v>
      </c>
    </row>
    <row r="2070">
      <c r="A2070" s="4" t="n">
        <v>46268</v>
      </c>
      <c r="B2070" t="n">
        <v>37963.64</v>
      </c>
      <c r="C2070" t="n">
        <v>37973.55</v>
      </c>
      <c r="D2070" t="n">
        <v>15789.36</v>
      </c>
      <c r="E2070" t="n">
        <v>597.59</v>
      </c>
      <c r="F2070" t="n">
        <v>74.20999999999999</v>
      </c>
      <c r="G2070" t="n">
        <v>124.6</v>
      </c>
      <c r="H2070" t="n">
        <v>1133.24</v>
      </c>
      <c r="I2070" t="n">
        <v>0</v>
      </c>
      <c r="J2070" t="n">
        <v>2131.03</v>
      </c>
      <c r="K2070" t="n">
        <v>0</v>
      </c>
      <c r="L2070" t="n">
        <v>4230.2</v>
      </c>
      <c r="M2070" t="n">
        <v>0</v>
      </c>
      <c r="N2070" t="n">
        <v>13883.41</v>
      </c>
      <c r="O2070" t="n">
        <v>9.91</v>
      </c>
    </row>
    <row r="2071">
      <c r="A2071" s="4" t="n">
        <v>46269</v>
      </c>
      <c r="B2071" t="n">
        <v>38637.91</v>
      </c>
      <c r="C2071" t="n">
        <v>38633.04</v>
      </c>
      <c r="D2071" t="n">
        <v>16295.62</v>
      </c>
      <c r="E2071" t="n">
        <v>494.47</v>
      </c>
      <c r="F2071" t="n">
        <v>50.25</v>
      </c>
      <c r="G2071" t="n">
        <v>126.2</v>
      </c>
      <c r="H2071" t="n">
        <v>974.2</v>
      </c>
      <c r="I2071" t="n">
        <v>0</v>
      </c>
      <c r="J2071" t="n">
        <v>2083.64</v>
      </c>
      <c r="K2071" t="n">
        <v>0</v>
      </c>
      <c r="L2071" t="n">
        <v>4596.14</v>
      </c>
      <c r="M2071" t="n">
        <v>0</v>
      </c>
      <c r="N2071" t="n">
        <v>14017.39</v>
      </c>
      <c r="O2071" t="n">
        <v>-4.87</v>
      </c>
    </row>
    <row r="2072">
      <c r="A2072" s="4" t="n">
        <v>46270</v>
      </c>
      <c r="B2072" t="n">
        <v>35916</v>
      </c>
      <c r="C2072" t="n">
        <v>35896.42</v>
      </c>
      <c r="D2072" t="n">
        <v>16872.82</v>
      </c>
      <c r="E2072" t="n">
        <v>330.06</v>
      </c>
      <c r="F2072" t="n">
        <v>0</v>
      </c>
      <c r="G2072" t="n">
        <v>125.92</v>
      </c>
      <c r="H2072" t="n">
        <v>793.0599999999999</v>
      </c>
      <c r="I2072" t="n">
        <v>0</v>
      </c>
      <c r="J2072" t="n">
        <v>1936.52</v>
      </c>
      <c r="K2072" t="n">
        <v>0</v>
      </c>
      <c r="L2072" t="n">
        <v>3371.42</v>
      </c>
      <c r="M2072" t="n">
        <v>0</v>
      </c>
      <c r="N2072" t="n">
        <v>12486.2</v>
      </c>
      <c r="O2072" t="n">
        <v>-19.58</v>
      </c>
    </row>
    <row r="2073">
      <c r="A2073" s="4" t="n">
        <v>46271</v>
      </c>
      <c r="B2073" t="n">
        <v>31541.21</v>
      </c>
      <c r="C2073" t="n">
        <v>31542.34</v>
      </c>
      <c r="D2073" t="n">
        <v>14719.51</v>
      </c>
      <c r="E2073" t="n">
        <v>799.6799999999999</v>
      </c>
      <c r="F2073" t="n">
        <v>422.14</v>
      </c>
      <c r="G2073" t="n">
        <v>128.2</v>
      </c>
      <c r="H2073" t="n">
        <v>945.88</v>
      </c>
      <c r="I2073" t="n">
        <v>0</v>
      </c>
      <c r="J2073" t="n">
        <v>691.55</v>
      </c>
      <c r="K2073" t="n">
        <v>0</v>
      </c>
      <c r="L2073" t="n">
        <v>2532.5</v>
      </c>
      <c r="M2073" t="n">
        <v>0</v>
      </c>
      <c r="N2073" t="n">
        <v>11301.75</v>
      </c>
      <c r="O2073" t="n">
        <v>1.13</v>
      </c>
    </row>
    <row r="2074">
      <c r="A2074" s="4" t="n">
        <v>46272</v>
      </c>
      <c r="B2074" t="n">
        <v>35358.37</v>
      </c>
      <c r="C2074" t="n">
        <v>35341.41</v>
      </c>
      <c r="D2074" t="n">
        <v>16137.49</v>
      </c>
      <c r="E2074" t="n">
        <v>1278.65</v>
      </c>
      <c r="F2074" t="n">
        <v>397.88</v>
      </c>
      <c r="G2074" t="n">
        <v>127.88</v>
      </c>
      <c r="H2074" t="n">
        <v>944.38</v>
      </c>
      <c r="I2074" t="n">
        <v>0</v>
      </c>
      <c r="J2074" t="n">
        <v>1519.02</v>
      </c>
      <c r="K2074" t="n">
        <v>0</v>
      </c>
      <c r="L2074" t="n">
        <v>2567.99</v>
      </c>
      <c r="M2074" t="n">
        <v>0</v>
      </c>
      <c r="N2074" t="n">
        <v>12385.08</v>
      </c>
      <c r="O2074" t="n">
        <v>-16.96</v>
      </c>
    </row>
    <row r="2075">
      <c r="A2075" s="4" t="n">
        <v>46273</v>
      </c>
      <c r="B2075" t="n">
        <v>38245.59</v>
      </c>
      <c r="C2075" t="n">
        <v>38230.09</v>
      </c>
      <c r="D2075" t="n">
        <v>14155.49</v>
      </c>
      <c r="E2075" t="n">
        <v>502.2</v>
      </c>
      <c r="F2075" t="n">
        <v>73.01000000000001</v>
      </c>
      <c r="G2075" t="n">
        <v>127.52</v>
      </c>
      <c r="H2075" t="n">
        <v>1320.34</v>
      </c>
      <c r="I2075" t="n">
        <v>0</v>
      </c>
      <c r="J2075" t="n">
        <v>3901.59</v>
      </c>
      <c r="K2075" t="n">
        <v>0</v>
      </c>
      <c r="L2075" t="n">
        <v>4524.86</v>
      </c>
      <c r="M2075" t="n">
        <v>0</v>
      </c>
      <c r="N2075" t="n">
        <v>13640.58</v>
      </c>
      <c r="O2075" t="n">
        <v>-15.5</v>
      </c>
    </row>
    <row r="2076">
      <c r="A2076" s="4" t="n">
        <v>46274</v>
      </c>
      <c r="B2076" t="n">
        <v>37840.13</v>
      </c>
      <c r="C2076" t="n">
        <v>37822.85</v>
      </c>
      <c r="D2076" t="n">
        <v>18016.62</v>
      </c>
      <c r="E2076" t="n">
        <v>462.97</v>
      </c>
      <c r="F2076" t="n">
        <v>53.78</v>
      </c>
      <c r="G2076" t="n">
        <v>130</v>
      </c>
      <c r="H2076" t="n">
        <v>1711.65</v>
      </c>
      <c r="I2076" t="n">
        <v>0</v>
      </c>
      <c r="J2076" t="n">
        <v>1812.71</v>
      </c>
      <c r="K2076" t="n">
        <v>0</v>
      </c>
      <c r="L2076" t="n">
        <v>1888.89</v>
      </c>
      <c r="M2076" t="n">
        <v>0</v>
      </c>
      <c r="N2076" t="n">
        <v>13763.51</v>
      </c>
      <c r="O2076" t="n">
        <v>-17.28</v>
      </c>
    </row>
    <row r="2077">
      <c r="A2077" s="4" t="n">
        <v>46275</v>
      </c>
      <c r="B2077" t="n">
        <v>36721.15</v>
      </c>
      <c r="C2077" t="n">
        <v>36704.07</v>
      </c>
      <c r="D2077" t="n">
        <v>16015.83</v>
      </c>
      <c r="E2077" t="n">
        <v>380.28</v>
      </c>
      <c r="F2077" t="n">
        <v>0</v>
      </c>
      <c r="G2077" t="n">
        <v>140.92</v>
      </c>
      <c r="H2077" t="n">
        <v>1760.25</v>
      </c>
      <c r="I2077" t="n">
        <v>0</v>
      </c>
      <c r="J2077" t="n">
        <v>1085.25</v>
      </c>
      <c r="K2077" t="n">
        <v>0</v>
      </c>
      <c r="L2077" t="n">
        <v>3859.77</v>
      </c>
      <c r="M2077" t="n">
        <v>0</v>
      </c>
      <c r="N2077" t="n">
        <v>13478.85</v>
      </c>
      <c r="O2077" t="n">
        <v>-17.08</v>
      </c>
    </row>
    <row r="2078">
      <c r="A2078" s="4" t="n">
        <v>46276</v>
      </c>
      <c r="B2078" t="n">
        <v>36395.33</v>
      </c>
      <c r="C2078" t="n">
        <v>36376.02</v>
      </c>
      <c r="D2078" t="n">
        <v>18137.99</v>
      </c>
      <c r="E2078" t="n">
        <v>10.98</v>
      </c>
      <c r="F2078" t="n">
        <v>167.72</v>
      </c>
      <c r="G2078" t="n">
        <v>291.88</v>
      </c>
      <c r="H2078" t="n">
        <v>1223.31</v>
      </c>
      <c r="I2078" t="n">
        <v>0</v>
      </c>
      <c r="J2078" t="n">
        <v>609.09</v>
      </c>
      <c r="K2078" t="n">
        <v>0</v>
      </c>
      <c r="L2078" t="n">
        <v>3497.4</v>
      </c>
      <c r="M2078" t="n">
        <v>0</v>
      </c>
      <c r="N2078" t="n">
        <v>12456.96</v>
      </c>
      <c r="O2078" t="n">
        <v>-19.31</v>
      </c>
    </row>
    <row r="2079">
      <c r="A2079" s="4" t="n">
        <v>46277</v>
      </c>
      <c r="B2079" t="n">
        <v>34513.72</v>
      </c>
      <c r="C2079" t="n">
        <v>34496.64</v>
      </c>
      <c r="D2079" t="n">
        <v>17042.18</v>
      </c>
      <c r="E2079" t="n">
        <v>373.61</v>
      </c>
      <c r="F2079" t="n">
        <v>31.13</v>
      </c>
      <c r="G2079" t="n">
        <v>141.52</v>
      </c>
      <c r="H2079" t="n">
        <v>533.54</v>
      </c>
      <c r="I2079" t="n">
        <v>0</v>
      </c>
      <c r="J2079" t="n">
        <v>1269.01</v>
      </c>
      <c r="K2079" t="n">
        <v>0</v>
      </c>
      <c r="L2079" t="n">
        <v>3975.67</v>
      </c>
      <c r="M2079" t="n">
        <v>0</v>
      </c>
      <c r="N2079" t="n">
        <v>11147.06</v>
      </c>
      <c r="O2079" t="n">
        <v>-17.08</v>
      </c>
    </row>
    <row r="2080">
      <c r="A2080" s="4" t="n">
        <v>46278</v>
      </c>
      <c r="B2080" t="n">
        <v>32025.36</v>
      </c>
      <c r="C2080" t="n">
        <v>32006.05</v>
      </c>
      <c r="D2080" t="n">
        <v>17498.69</v>
      </c>
      <c r="E2080" t="n">
        <v>1281.93</v>
      </c>
      <c r="F2080" t="n">
        <v>30.24</v>
      </c>
      <c r="G2080" t="n">
        <v>0</v>
      </c>
      <c r="H2080" t="n">
        <v>1712.36</v>
      </c>
      <c r="I2080" t="n">
        <v>0</v>
      </c>
      <c r="J2080" t="n">
        <v>1621.66</v>
      </c>
      <c r="K2080" t="n">
        <v>0</v>
      </c>
      <c r="L2080" t="n">
        <v>3083.95</v>
      </c>
      <c r="M2080" t="n">
        <v>0</v>
      </c>
      <c r="N2080" t="n">
        <v>6796.53</v>
      </c>
      <c r="O2080" t="n">
        <v>-19.31</v>
      </c>
    </row>
    <row r="2081">
      <c r="A2081" s="4" t="n">
        <v>46279</v>
      </c>
      <c r="B2081" t="n">
        <v>36510.95</v>
      </c>
      <c r="C2081" t="n">
        <v>36506.08</v>
      </c>
      <c r="D2081" t="n">
        <v>16978.15</v>
      </c>
      <c r="E2081" t="n">
        <v>365.69</v>
      </c>
      <c r="F2081" t="n">
        <v>17.81</v>
      </c>
      <c r="G2081" t="n">
        <v>203.88</v>
      </c>
      <c r="H2081" t="n">
        <v>782.9299999999999</v>
      </c>
      <c r="I2081" t="n">
        <v>0</v>
      </c>
      <c r="J2081" t="n">
        <v>1902.14</v>
      </c>
      <c r="K2081" t="n">
        <v>0</v>
      </c>
      <c r="L2081" t="n">
        <v>4252.32</v>
      </c>
      <c r="M2081" t="n">
        <v>0</v>
      </c>
      <c r="N2081" t="n">
        <v>12008.03</v>
      </c>
      <c r="O2081" t="n">
        <v>-4.87</v>
      </c>
    </row>
    <row r="2082">
      <c r="A2082" s="4" t="n">
        <v>46280</v>
      </c>
      <c r="B2082" t="n">
        <v>36803.87</v>
      </c>
      <c r="C2082" t="n">
        <v>36795.53</v>
      </c>
      <c r="D2082" t="n">
        <v>19358.73</v>
      </c>
      <c r="E2082" t="n">
        <v>299.02</v>
      </c>
      <c r="F2082" t="n">
        <v>0</v>
      </c>
      <c r="G2082" t="n">
        <v>204.52</v>
      </c>
      <c r="H2082" t="n">
        <v>587.12</v>
      </c>
      <c r="I2082" t="n">
        <v>0</v>
      </c>
      <c r="J2082" t="n">
        <v>1255.83</v>
      </c>
      <c r="K2082" t="n">
        <v>0</v>
      </c>
      <c r="L2082" t="n">
        <v>3090.15</v>
      </c>
      <c r="M2082" t="n">
        <v>0</v>
      </c>
      <c r="N2082" t="n">
        <v>12008.5</v>
      </c>
      <c r="O2082" t="n">
        <v>-8.34</v>
      </c>
    </row>
    <row r="2083">
      <c r="A2083" s="4" t="n">
        <v>46281</v>
      </c>
      <c r="B2083" t="n">
        <v>35706.72</v>
      </c>
      <c r="C2083" t="n">
        <v>35703.17</v>
      </c>
      <c r="D2083" t="n">
        <v>15315.72</v>
      </c>
      <c r="E2083" t="n">
        <v>423.38</v>
      </c>
      <c r="F2083" t="n">
        <v>9.94</v>
      </c>
      <c r="G2083" t="n">
        <v>0</v>
      </c>
      <c r="H2083" t="n">
        <v>504.81</v>
      </c>
      <c r="I2083" t="n">
        <v>0</v>
      </c>
      <c r="J2083" t="n">
        <v>3290.27</v>
      </c>
      <c r="K2083" t="n">
        <v>0</v>
      </c>
      <c r="L2083" t="n">
        <v>3823.73</v>
      </c>
      <c r="M2083" t="n">
        <v>0</v>
      </c>
      <c r="N2083" t="n">
        <v>12338.86</v>
      </c>
      <c r="O2083" t="n">
        <v>-3.55</v>
      </c>
    </row>
    <row r="2084">
      <c r="A2084" s="4" t="n">
        <v>46282</v>
      </c>
      <c r="B2084" t="n">
        <v>37335.34</v>
      </c>
      <c r="C2084" t="n">
        <v>37320.83</v>
      </c>
      <c r="D2084" t="n">
        <v>15407.83</v>
      </c>
      <c r="E2084" t="n">
        <v>213.9</v>
      </c>
      <c r="F2084" t="n">
        <v>105.55</v>
      </c>
      <c r="G2084" t="n">
        <v>0</v>
      </c>
      <c r="H2084" t="n">
        <v>1036.97</v>
      </c>
      <c r="I2084" t="n">
        <v>0</v>
      </c>
      <c r="J2084" t="n">
        <v>3046.59</v>
      </c>
      <c r="K2084" t="n">
        <v>0</v>
      </c>
      <c r="L2084" t="n">
        <v>5088.48</v>
      </c>
      <c r="M2084" t="n">
        <v>0</v>
      </c>
      <c r="N2084" t="n">
        <v>12436.02</v>
      </c>
      <c r="O2084" t="n">
        <v>-14.51</v>
      </c>
    </row>
    <row r="2085">
      <c r="A2085" s="4" t="n">
        <v>46283</v>
      </c>
      <c r="B2085" t="n">
        <v>38783.13</v>
      </c>
      <c r="C2085" t="n">
        <v>38772.16</v>
      </c>
      <c r="D2085" t="n">
        <v>16087.73</v>
      </c>
      <c r="E2085" t="n">
        <v>222.78</v>
      </c>
      <c r="F2085" t="n">
        <v>179.63</v>
      </c>
      <c r="G2085" t="n">
        <v>0</v>
      </c>
      <c r="H2085" t="n">
        <v>3453.4</v>
      </c>
      <c r="I2085" t="n">
        <v>0</v>
      </c>
      <c r="J2085" t="n">
        <v>1322.44</v>
      </c>
      <c r="K2085" t="n">
        <v>0</v>
      </c>
      <c r="L2085" t="n">
        <v>3466.91</v>
      </c>
      <c r="M2085" t="n">
        <v>0</v>
      </c>
      <c r="N2085" t="n">
        <v>14050.24</v>
      </c>
      <c r="O2085" t="n">
        <v>-10.97</v>
      </c>
    </row>
    <row r="2086">
      <c r="A2086" s="4" t="n">
        <v>46284</v>
      </c>
      <c r="B2086" t="n">
        <v>35336.33</v>
      </c>
      <c r="C2086" t="n">
        <v>35348.06</v>
      </c>
      <c r="D2086" t="n">
        <v>16286.09</v>
      </c>
      <c r="E2086" t="n">
        <v>134.76</v>
      </c>
      <c r="F2086" t="n">
        <v>0</v>
      </c>
      <c r="G2086" t="n">
        <v>0</v>
      </c>
      <c r="H2086" t="n">
        <v>3818.91</v>
      </c>
      <c r="I2086" t="n">
        <v>0</v>
      </c>
      <c r="J2086" t="n">
        <v>18.96</v>
      </c>
      <c r="K2086" t="n">
        <v>0</v>
      </c>
      <c r="L2086" t="n">
        <v>3539.11</v>
      </c>
      <c r="M2086" t="n">
        <v>0</v>
      </c>
      <c r="N2086" t="n">
        <v>11538.5</v>
      </c>
      <c r="O2086" t="n">
        <v>11.73</v>
      </c>
    </row>
    <row r="2087">
      <c r="A2087" s="4" t="n">
        <v>46285</v>
      </c>
      <c r="B2087" t="n">
        <v>32872.58</v>
      </c>
      <c r="C2087" t="n">
        <v>32870.81</v>
      </c>
      <c r="D2087" t="n">
        <v>16772.81</v>
      </c>
      <c r="E2087" t="n">
        <v>237.39</v>
      </c>
      <c r="F2087" t="n">
        <v>-2.5</v>
      </c>
      <c r="G2087" t="n">
        <v>68.52</v>
      </c>
      <c r="H2087" t="n">
        <v>1961.54</v>
      </c>
      <c r="I2087" t="n">
        <v>0</v>
      </c>
      <c r="J2087" t="n">
        <v>97.34999999999999</v>
      </c>
      <c r="K2087" t="n">
        <v>0</v>
      </c>
      <c r="L2087" t="n">
        <v>3488.73</v>
      </c>
      <c r="M2087" t="n">
        <v>0</v>
      </c>
      <c r="N2087" t="n">
        <v>10248.74</v>
      </c>
      <c r="O2087" t="n">
        <v>-1.77</v>
      </c>
    </row>
    <row r="2088">
      <c r="A2088" s="4" t="n">
        <v>46286</v>
      </c>
      <c r="B2088" t="n">
        <v>36592.65</v>
      </c>
      <c r="C2088" t="n">
        <v>36582.32</v>
      </c>
      <c r="D2088" t="n">
        <v>18921.08</v>
      </c>
      <c r="E2088" t="n">
        <v>598.49</v>
      </c>
      <c r="F2088" t="n">
        <v>0</v>
      </c>
      <c r="G2088" t="n">
        <v>211.32</v>
      </c>
      <c r="H2088" t="n">
        <v>2214.25</v>
      </c>
      <c r="I2088" t="n">
        <v>0</v>
      </c>
      <c r="J2088" t="n">
        <v>21.12</v>
      </c>
      <c r="K2088" t="n">
        <v>0</v>
      </c>
      <c r="L2088" t="n">
        <v>4502.95</v>
      </c>
      <c r="M2088" t="n">
        <v>0</v>
      </c>
      <c r="N2088" t="n">
        <v>10123.44</v>
      </c>
      <c r="O2088" t="n">
        <v>-10.33</v>
      </c>
    </row>
    <row r="2089">
      <c r="A2089" s="4" t="n">
        <v>46287</v>
      </c>
      <c r="B2089" t="n">
        <v>38093.63</v>
      </c>
      <c r="C2089" t="n">
        <v>38095.85</v>
      </c>
      <c r="D2089" t="n">
        <v>17550.75</v>
      </c>
      <c r="E2089" t="n">
        <v>289.69</v>
      </c>
      <c r="F2089" t="n">
        <v>0</v>
      </c>
      <c r="G2089" t="n">
        <v>335.2</v>
      </c>
      <c r="H2089" t="n">
        <v>3012.97</v>
      </c>
      <c r="I2089" t="n">
        <v>0</v>
      </c>
      <c r="J2089" t="n">
        <v>10.65</v>
      </c>
      <c r="K2089" t="n">
        <v>0</v>
      </c>
      <c r="L2089" t="n">
        <v>5245.79</v>
      </c>
      <c r="M2089" t="n">
        <v>0</v>
      </c>
      <c r="N2089" t="n">
        <v>11648.6</v>
      </c>
      <c r="O2089" t="n">
        <v>2.22</v>
      </c>
    </row>
    <row r="2090">
      <c r="A2090" s="4" t="n">
        <v>46288</v>
      </c>
      <c r="B2090" t="n">
        <v>38141.89</v>
      </c>
      <c r="C2090" t="n">
        <v>38144.77</v>
      </c>
      <c r="D2090" t="n">
        <v>17114.95</v>
      </c>
      <c r="E2090" t="n">
        <v>470.6</v>
      </c>
      <c r="F2090" t="n">
        <v>0</v>
      </c>
      <c r="G2090" t="n">
        <v>97.2</v>
      </c>
      <c r="H2090" t="n">
        <v>3679.6</v>
      </c>
      <c r="I2090" t="n">
        <v>0</v>
      </c>
      <c r="J2090" t="n">
        <v>114.31</v>
      </c>
      <c r="K2090" t="n">
        <v>0</v>
      </c>
      <c r="L2090" t="n">
        <v>3454.43</v>
      </c>
      <c r="M2090" t="n">
        <v>0</v>
      </c>
      <c r="N2090" t="n">
        <v>13210.8</v>
      </c>
      <c r="O2090" t="n">
        <v>2.88</v>
      </c>
    </row>
    <row r="2091">
      <c r="A2091" s="4" t="n">
        <v>46289</v>
      </c>
      <c r="B2091" t="n">
        <v>37287.95</v>
      </c>
      <c r="C2091" t="n">
        <v>37274.01</v>
      </c>
      <c r="D2091" t="n">
        <v>18044.03</v>
      </c>
      <c r="E2091" t="n">
        <v>552.67</v>
      </c>
      <c r="F2091" t="n">
        <v>0</v>
      </c>
      <c r="G2091" t="n">
        <v>96.59999999999999</v>
      </c>
      <c r="H2091" t="n">
        <v>3722.94</v>
      </c>
      <c r="I2091" t="n">
        <v>0</v>
      </c>
      <c r="J2091" t="n">
        <v>60.8</v>
      </c>
      <c r="K2091" t="n">
        <v>0</v>
      </c>
      <c r="L2091" t="n">
        <v>4119.96</v>
      </c>
      <c r="M2091" t="n">
        <v>0</v>
      </c>
      <c r="N2091" t="n">
        <v>10690.94</v>
      </c>
      <c r="O2091" t="n">
        <v>-13.94</v>
      </c>
    </row>
    <row r="2092">
      <c r="A2092" s="4" t="n">
        <v>46290</v>
      </c>
      <c r="B2092" t="n">
        <v>36307.55</v>
      </c>
      <c r="C2092" t="n">
        <v>36320.32</v>
      </c>
      <c r="D2092" t="n">
        <v>17542.61</v>
      </c>
      <c r="E2092" t="n">
        <v>451.31</v>
      </c>
      <c r="F2092" t="n">
        <v>0</v>
      </c>
      <c r="G2092" t="n">
        <v>96.59999999999999</v>
      </c>
      <c r="H2092" t="n">
        <v>3680.9</v>
      </c>
      <c r="I2092" t="n">
        <v>0</v>
      </c>
      <c r="J2092" t="n">
        <v>83.37</v>
      </c>
      <c r="K2092" t="n">
        <v>0</v>
      </c>
      <c r="L2092" t="n">
        <v>3843.18</v>
      </c>
      <c r="M2092" t="n">
        <v>0</v>
      </c>
      <c r="N2092" t="n">
        <v>10609.58</v>
      </c>
      <c r="O2092" t="n">
        <v>12.77</v>
      </c>
    </row>
    <row r="2093">
      <c r="A2093" s="4" t="n">
        <v>46291</v>
      </c>
      <c r="B2093" t="n">
        <v>34517.23</v>
      </c>
      <c r="C2093" t="n">
        <v>34520.95</v>
      </c>
      <c r="D2093" t="n">
        <v>22168.41</v>
      </c>
      <c r="E2093" t="n">
        <v>535.24</v>
      </c>
      <c r="F2093" t="n">
        <v>0</v>
      </c>
      <c r="G2093" t="n">
        <v>152.2</v>
      </c>
      <c r="H2093" t="n">
        <v>3109.46</v>
      </c>
      <c r="I2093" t="n">
        <v>0</v>
      </c>
      <c r="J2093" t="n">
        <v>43.82</v>
      </c>
      <c r="K2093" t="n">
        <v>0</v>
      </c>
      <c r="L2093" t="n">
        <v>3480.15</v>
      </c>
      <c r="M2093" t="n">
        <v>0</v>
      </c>
      <c r="N2093" t="n">
        <v>5027.95</v>
      </c>
      <c r="O2093" t="n">
        <v>3.72</v>
      </c>
    </row>
    <row r="2094">
      <c r="A2094" s="4" t="n">
        <v>46292</v>
      </c>
      <c r="B2094" t="n">
        <v>31361.18</v>
      </c>
      <c r="C2094" t="n">
        <v>31361.18</v>
      </c>
      <c r="D2094" t="n">
        <v>22160.32</v>
      </c>
      <c r="E2094" t="n">
        <v>15.72</v>
      </c>
      <c r="F2094" t="n">
        <v>0</v>
      </c>
      <c r="G2094" t="n">
        <v>432.52</v>
      </c>
      <c r="H2094" t="n">
        <v>771.28</v>
      </c>
      <c r="I2094" t="n">
        <v>0</v>
      </c>
      <c r="J2094" t="n">
        <v>184.53</v>
      </c>
      <c r="K2094" t="n">
        <v>0</v>
      </c>
      <c r="L2094" t="n">
        <v>3454.49</v>
      </c>
      <c r="M2094" t="n">
        <v>0</v>
      </c>
      <c r="N2094" t="n">
        <v>4342.32</v>
      </c>
      <c r="O2094" t="n">
        <v>0</v>
      </c>
    </row>
    <row r="2095">
      <c r="A2095" s="4" t="n">
        <v>46293</v>
      </c>
      <c r="B2095" t="n">
        <v>35961.45</v>
      </c>
      <c r="C2095" t="n">
        <v>35937.96</v>
      </c>
      <c r="D2095" t="n">
        <v>24488.25</v>
      </c>
      <c r="E2095" t="n">
        <v>579.8200000000001</v>
      </c>
      <c r="F2095" t="n">
        <v>0</v>
      </c>
      <c r="G2095" t="n">
        <v>474.52</v>
      </c>
      <c r="H2095" t="n">
        <v>637.88</v>
      </c>
      <c r="I2095" t="n">
        <v>0</v>
      </c>
      <c r="J2095" t="n">
        <v>165.55</v>
      </c>
      <c r="K2095" t="n">
        <v>0</v>
      </c>
      <c r="L2095" t="n">
        <v>3732.93</v>
      </c>
      <c r="M2095" t="n">
        <v>0</v>
      </c>
      <c r="N2095" t="n">
        <v>5882.5</v>
      </c>
      <c r="O2095" t="n">
        <v>-23.49</v>
      </c>
    </row>
    <row r="2096">
      <c r="A2096" s="4" t="n">
        <v>46294</v>
      </c>
      <c r="B2096" t="n">
        <v>37592.7</v>
      </c>
      <c r="C2096" t="n">
        <v>37623.92</v>
      </c>
      <c r="D2096" t="n">
        <v>24920.07</v>
      </c>
      <c r="E2096" t="n">
        <v>447.5</v>
      </c>
      <c r="F2096" t="n">
        <v>0</v>
      </c>
      <c r="G2096" t="n">
        <v>511.6</v>
      </c>
      <c r="H2096" t="n">
        <v>1237.72</v>
      </c>
      <c r="I2096" t="n">
        <v>0</v>
      </c>
      <c r="J2096" t="n">
        <v>353.17</v>
      </c>
      <c r="K2096" t="n">
        <v>0</v>
      </c>
      <c r="L2096" t="n">
        <v>4495.48</v>
      </c>
      <c r="M2096" t="n">
        <v>0</v>
      </c>
      <c r="N2096" t="n">
        <v>5627.16</v>
      </c>
      <c r="O2096" t="n">
        <v>31.22</v>
      </c>
    </row>
    <row r="2097">
      <c r="A2097" s="4" t="n">
        <v>46295</v>
      </c>
      <c r="B2097" t="n">
        <v>38495.55</v>
      </c>
      <c r="C2097" t="n">
        <v>38510.15</v>
      </c>
      <c r="D2097" t="n">
        <v>26041.35</v>
      </c>
      <c r="E2097" t="n">
        <v>615.04</v>
      </c>
      <c r="F2097" t="n">
        <v>5.03</v>
      </c>
      <c r="G2097" t="n">
        <v>483.6</v>
      </c>
      <c r="H2097" t="n">
        <v>1386.84</v>
      </c>
      <c r="I2097" t="n">
        <v>0</v>
      </c>
      <c r="J2097" t="n">
        <v>214.28</v>
      </c>
      <c r="K2097" t="n">
        <v>0</v>
      </c>
      <c r="L2097" t="n">
        <v>3953.79</v>
      </c>
      <c r="M2097" t="n">
        <v>0</v>
      </c>
      <c r="N2097" t="n">
        <v>5795.62</v>
      </c>
      <c r="O2097" t="n">
        <v>14.6</v>
      </c>
    </row>
    <row r="2098">
      <c r="A2098" s="4" t="n">
        <v>46296</v>
      </c>
      <c r="B2098" t="n">
        <v>37088.35</v>
      </c>
      <c r="C2098" t="n">
        <v>37096.46</v>
      </c>
      <c r="D2098" t="n">
        <v>24797.72</v>
      </c>
      <c r="E2098" t="n">
        <v>376.54</v>
      </c>
      <c r="F2098" t="n">
        <v>0</v>
      </c>
      <c r="G2098" t="n">
        <v>463.52</v>
      </c>
      <c r="H2098" t="n">
        <v>2902.22</v>
      </c>
      <c r="I2098" t="n">
        <v>0</v>
      </c>
      <c r="J2098" t="n">
        <v>305.33</v>
      </c>
      <c r="K2098" t="n">
        <v>0</v>
      </c>
      <c r="L2098" t="n">
        <v>2903.19</v>
      </c>
      <c r="M2098" t="n">
        <v>0</v>
      </c>
      <c r="N2098" t="n">
        <v>5339.83</v>
      </c>
      <c r="O2098" t="n">
        <v>8.109999999999999</v>
      </c>
    </row>
    <row r="2099">
      <c r="A2099" s="4" t="n">
        <v>46297</v>
      </c>
      <c r="B2099" t="n">
        <v>36990.04</v>
      </c>
      <c r="C2099" t="n">
        <v>36998.15</v>
      </c>
      <c r="D2099" t="n">
        <v>24080.43</v>
      </c>
      <c r="E2099" t="n">
        <v>675.5</v>
      </c>
      <c r="F2099" t="n">
        <v>0</v>
      </c>
      <c r="G2099" t="n">
        <v>460.2</v>
      </c>
      <c r="H2099" t="n">
        <v>1639.12</v>
      </c>
      <c r="I2099" t="n">
        <v>0</v>
      </c>
      <c r="J2099" t="n">
        <v>130.25</v>
      </c>
      <c r="K2099" t="n">
        <v>0</v>
      </c>
      <c r="L2099" t="n">
        <v>4140.6</v>
      </c>
      <c r="M2099" t="n">
        <v>0</v>
      </c>
      <c r="N2099" t="n">
        <v>5863.94</v>
      </c>
      <c r="O2099" t="n">
        <v>8.109999999999999</v>
      </c>
    </row>
    <row r="2100">
      <c r="A2100" s="4" t="n">
        <v>46298</v>
      </c>
      <c r="B2100" t="n">
        <v>33170.32</v>
      </c>
      <c r="C2100" t="n">
        <v>33170.32</v>
      </c>
      <c r="D2100" t="n">
        <v>24308.47</v>
      </c>
      <c r="E2100" t="n">
        <v>184.3</v>
      </c>
      <c r="F2100" t="n">
        <v>0</v>
      </c>
      <c r="G2100" t="n">
        <v>440.92</v>
      </c>
      <c r="H2100" t="n">
        <v>2206.23</v>
      </c>
      <c r="I2100" t="n">
        <v>0</v>
      </c>
      <c r="J2100" t="n">
        <v>187.13</v>
      </c>
      <c r="K2100" t="n">
        <v>0</v>
      </c>
      <c r="L2100" t="n">
        <v>1757.51</v>
      </c>
      <c r="M2100" t="n">
        <v>0</v>
      </c>
      <c r="N2100" t="n">
        <v>4085.76</v>
      </c>
      <c r="O2100" t="n">
        <v>0</v>
      </c>
    </row>
    <row r="2101">
      <c r="A2101" s="4" t="n">
        <v>46299</v>
      </c>
      <c r="B2101" t="n">
        <v>31671.29</v>
      </c>
      <c r="C2101" t="n">
        <v>31672.58</v>
      </c>
      <c r="D2101" t="n">
        <v>21589.42</v>
      </c>
      <c r="E2101" t="n">
        <v>25.32</v>
      </c>
      <c r="F2101" t="n">
        <v>0</v>
      </c>
      <c r="G2101" t="n">
        <v>432.52</v>
      </c>
      <c r="H2101" t="n">
        <v>1101.69</v>
      </c>
      <c r="I2101" t="n">
        <v>0</v>
      </c>
      <c r="J2101" t="n">
        <v>783.1</v>
      </c>
      <c r="K2101" t="n">
        <v>0</v>
      </c>
      <c r="L2101" t="n">
        <v>3564.03</v>
      </c>
      <c r="M2101" t="n">
        <v>0</v>
      </c>
      <c r="N2101" t="n">
        <v>4175.21</v>
      </c>
      <c r="O2101" t="n">
        <v>1.29</v>
      </c>
    </row>
    <row r="2102">
      <c r="A2102" s="4" t="n">
        <v>46300</v>
      </c>
      <c r="B2102" t="n">
        <v>38518.89</v>
      </c>
      <c r="C2102" t="n">
        <v>38534.43</v>
      </c>
      <c r="D2102" t="n">
        <v>24435.83</v>
      </c>
      <c r="E2102" t="n">
        <v>437.57</v>
      </c>
      <c r="F2102" t="n">
        <v>37.57</v>
      </c>
      <c r="G2102" t="n">
        <v>455.6</v>
      </c>
      <c r="H2102" t="n">
        <v>2640.57</v>
      </c>
      <c r="I2102" t="n">
        <v>0</v>
      </c>
      <c r="J2102" t="n">
        <v>503.26</v>
      </c>
      <c r="K2102" t="n">
        <v>0</v>
      </c>
      <c r="L2102" t="n">
        <v>4418.36</v>
      </c>
      <c r="M2102" t="n">
        <v>0</v>
      </c>
      <c r="N2102" t="n">
        <v>5590.13</v>
      </c>
      <c r="O2102" t="n">
        <v>15.54</v>
      </c>
    </row>
    <row r="2103">
      <c r="A2103" s="4" t="n">
        <v>46301</v>
      </c>
      <c r="B2103" t="n">
        <v>30822.94</v>
      </c>
      <c r="C2103" t="n">
        <v>30889.43</v>
      </c>
      <c r="D2103" t="n">
        <v>22550.06</v>
      </c>
      <c r="E2103" t="n">
        <v>408.38</v>
      </c>
      <c r="F2103" t="n">
        <v>0</v>
      </c>
      <c r="G2103" t="n">
        <v>0</v>
      </c>
      <c r="H2103" t="n">
        <v>3398.84</v>
      </c>
      <c r="I2103" t="n">
        <v>0</v>
      </c>
      <c r="J2103" t="n">
        <v>560.72</v>
      </c>
      <c r="K2103" t="n">
        <v>0</v>
      </c>
      <c r="L2103" t="n">
        <v>3904.94</v>
      </c>
      <c r="M2103" t="n">
        <v>0</v>
      </c>
      <c r="N2103" t="n">
        <v>0</v>
      </c>
      <c r="O2103" t="n">
        <v>66.48999999999999</v>
      </c>
    </row>
    <row r="2104">
      <c r="A2104" s="4" t="n">
        <v>46302</v>
      </c>
      <c r="B2104" t="n">
        <v>36114.71</v>
      </c>
      <c r="C2104" t="n">
        <v>36135.42</v>
      </c>
      <c r="D2104" t="n">
        <v>23719.15</v>
      </c>
      <c r="E2104" t="n">
        <v>423.78</v>
      </c>
      <c r="F2104" t="n">
        <v>0</v>
      </c>
      <c r="G2104" t="n">
        <v>0</v>
      </c>
      <c r="H2104" t="n">
        <v>2282.68</v>
      </c>
      <c r="I2104" t="n">
        <v>0</v>
      </c>
      <c r="J2104" t="n">
        <v>275.88</v>
      </c>
      <c r="K2104" t="n">
        <v>0</v>
      </c>
      <c r="L2104" t="n">
        <v>4219.33</v>
      </c>
      <c r="M2104" t="n">
        <v>0</v>
      </c>
      <c r="N2104" t="n">
        <v>5193.89</v>
      </c>
      <c r="O2104" t="n">
        <v>20.71</v>
      </c>
    </row>
    <row r="2105">
      <c r="A2105" s="4" t="n">
        <v>46303</v>
      </c>
      <c r="B2105" t="n">
        <v>35911.26</v>
      </c>
      <c r="C2105" t="n">
        <v>35906.68</v>
      </c>
      <c r="D2105" t="n">
        <v>22710.48</v>
      </c>
      <c r="E2105" t="n">
        <v>529.12</v>
      </c>
      <c r="F2105" t="n">
        <v>0</v>
      </c>
      <c r="G2105" t="n">
        <v>129.2</v>
      </c>
      <c r="H2105" t="n">
        <v>2560.4</v>
      </c>
      <c r="I2105" t="n">
        <v>0</v>
      </c>
      <c r="J2105" t="n">
        <v>339.51</v>
      </c>
      <c r="K2105" t="n">
        <v>0</v>
      </c>
      <c r="L2105" t="n">
        <v>4358.89</v>
      </c>
      <c r="M2105" t="n">
        <v>0</v>
      </c>
      <c r="N2105" t="n">
        <v>5283.66</v>
      </c>
      <c r="O2105" t="n">
        <v>-4.58</v>
      </c>
    </row>
    <row r="2106">
      <c r="A2106" s="4" t="n">
        <v>46304</v>
      </c>
      <c r="B2106" t="n">
        <v>33396.79</v>
      </c>
      <c r="C2106" t="n">
        <v>33382.34</v>
      </c>
      <c r="D2106" t="n">
        <v>22497.13</v>
      </c>
      <c r="E2106" t="n">
        <v>366.01</v>
      </c>
      <c r="F2106" t="n">
        <v>28.69</v>
      </c>
      <c r="G2106" t="n">
        <v>133.52</v>
      </c>
      <c r="H2106" t="n">
        <v>1616.49</v>
      </c>
      <c r="I2106" t="n">
        <v>0</v>
      </c>
      <c r="J2106" t="n">
        <v>51.97</v>
      </c>
      <c r="K2106" t="n">
        <v>0</v>
      </c>
      <c r="L2106" t="n">
        <v>3651.92</v>
      </c>
      <c r="M2106" t="n">
        <v>0</v>
      </c>
      <c r="N2106" t="n">
        <v>5051.06</v>
      </c>
      <c r="O2106" t="n">
        <v>-14.45</v>
      </c>
    </row>
    <row r="2107">
      <c r="A2107" s="4" t="n">
        <v>46305</v>
      </c>
      <c r="B2107" t="n">
        <v>34314.83</v>
      </c>
      <c r="C2107" t="n">
        <v>34290.67</v>
      </c>
      <c r="D2107" t="n">
        <v>22635.24</v>
      </c>
      <c r="E2107" t="n">
        <v>233.52</v>
      </c>
      <c r="F2107" t="n">
        <v>39.38</v>
      </c>
      <c r="G2107" t="n">
        <v>185.2</v>
      </c>
      <c r="H2107" t="n">
        <v>2056.6</v>
      </c>
      <c r="I2107" t="n">
        <v>0</v>
      </c>
      <c r="J2107" t="n">
        <v>387.14</v>
      </c>
      <c r="K2107" t="n">
        <v>0</v>
      </c>
      <c r="L2107" t="n">
        <v>3019.38</v>
      </c>
      <c r="M2107" t="n">
        <v>0</v>
      </c>
      <c r="N2107" t="n">
        <v>5758.37</v>
      </c>
      <c r="O2107" t="n">
        <v>-24.16</v>
      </c>
    </row>
    <row r="2108">
      <c r="A2108" s="4" t="n">
        <v>46306</v>
      </c>
      <c r="B2108" t="n">
        <v>33019.87</v>
      </c>
      <c r="C2108" t="n">
        <v>33059.53</v>
      </c>
      <c r="D2108" t="n">
        <v>23516.36</v>
      </c>
      <c r="E2108" t="n">
        <v>258.63</v>
      </c>
      <c r="F2108" t="n">
        <v>0</v>
      </c>
      <c r="G2108" t="n">
        <v>394.92</v>
      </c>
      <c r="H2108" t="n">
        <v>1402.59</v>
      </c>
      <c r="I2108" t="n">
        <v>0</v>
      </c>
      <c r="J2108" t="n">
        <v>369.37</v>
      </c>
      <c r="K2108" t="n">
        <v>0</v>
      </c>
      <c r="L2108" t="n">
        <v>3320.34</v>
      </c>
      <c r="M2108" t="n">
        <v>0</v>
      </c>
      <c r="N2108" t="n">
        <v>3757.66</v>
      </c>
      <c r="O2108" t="n">
        <v>39.66</v>
      </c>
    </row>
    <row r="2109">
      <c r="A2109" s="4" t="n">
        <v>46307</v>
      </c>
      <c r="B2109" t="n">
        <v>36204.6</v>
      </c>
      <c r="C2109" t="n">
        <v>36181.37</v>
      </c>
      <c r="D2109" t="n">
        <v>25921.9</v>
      </c>
      <c r="E2109" t="n">
        <v>515.1900000000001</v>
      </c>
      <c r="F2109" t="n">
        <v>0</v>
      </c>
      <c r="G2109" t="n">
        <v>135.52</v>
      </c>
      <c r="H2109" t="n">
        <v>1080.52</v>
      </c>
      <c r="I2109" t="n">
        <v>0</v>
      </c>
      <c r="J2109" t="n">
        <v>335.19</v>
      </c>
      <c r="K2109" t="n">
        <v>0</v>
      </c>
      <c r="L2109" t="n">
        <v>2748.56</v>
      </c>
      <c r="M2109" t="n">
        <v>0</v>
      </c>
      <c r="N2109" t="n">
        <v>5467.74</v>
      </c>
      <c r="O2109" t="n">
        <v>-23.23</v>
      </c>
    </row>
    <row r="2110">
      <c r="A2110" s="4" t="n">
        <v>46308</v>
      </c>
      <c r="B2110" t="n">
        <v>35005.22</v>
      </c>
      <c r="C2110" t="n">
        <v>34999.36</v>
      </c>
      <c r="D2110" t="n">
        <v>24650.78</v>
      </c>
      <c r="E2110" t="n">
        <v>400.59</v>
      </c>
      <c r="F2110" t="n">
        <v>0</v>
      </c>
      <c r="G2110" t="n">
        <v>137.52</v>
      </c>
      <c r="H2110" t="n">
        <v>944.73</v>
      </c>
      <c r="I2110" t="n">
        <v>0</v>
      </c>
      <c r="J2110" t="n">
        <v>257.46</v>
      </c>
      <c r="K2110" t="n">
        <v>0</v>
      </c>
      <c r="L2110" t="n">
        <v>3175.57</v>
      </c>
      <c r="M2110" t="n">
        <v>0</v>
      </c>
      <c r="N2110" t="n">
        <v>5438.57</v>
      </c>
      <c r="O2110" t="n">
        <v>-5.86</v>
      </c>
    </row>
    <row r="2111">
      <c r="A2111" s="4" t="n">
        <v>46309</v>
      </c>
      <c r="B2111" t="n">
        <v>35657.4</v>
      </c>
      <c r="C2111" t="n">
        <v>35625.15</v>
      </c>
      <c r="D2111" t="n">
        <v>24263.81</v>
      </c>
      <c r="E2111" t="n">
        <v>613.98</v>
      </c>
      <c r="F2111" t="n">
        <v>0</v>
      </c>
      <c r="G2111" t="n">
        <v>134.2</v>
      </c>
      <c r="H2111" t="n">
        <v>1183.27</v>
      </c>
      <c r="I2111" t="n">
        <v>0</v>
      </c>
      <c r="J2111" t="n">
        <v>171.83</v>
      </c>
      <c r="K2111" t="n">
        <v>0</v>
      </c>
      <c r="L2111" t="n">
        <v>3805.91</v>
      </c>
      <c r="M2111" t="n">
        <v>0</v>
      </c>
      <c r="N2111" t="n">
        <v>5484.4</v>
      </c>
      <c r="O2111" t="n">
        <v>-32.25</v>
      </c>
    </row>
    <row r="2112">
      <c r="A2112" s="4" t="n">
        <v>46310</v>
      </c>
      <c r="B2112" t="n">
        <v>38103.5</v>
      </c>
      <c r="C2112" t="n">
        <v>38086.42</v>
      </c>
      <c r="D2112" t="n">
        <v>25556.49</v>
      </c>
      <c r="E2112" t="n">
        <v>634.85</v>
      </c>
      <c r="F2112" t="n">
        <v>0</v>
      </c>
      <c r="G2112" t="n">
        <v>145.32</v>
      </c>
      <c r="H2112" t="n">
        <v>1331.45</v>
      </c>
      <c r="I2112" t="n">
        <v>0</v>
      </c>
      <c r="J2112" t="n">
        <v>722.7</v>
      </c>
      <c r="K2112" t="n">
        <v>0</v>
      </c>
      <c r="L2112" t="n">
        <v>4017.36</v>
      </c>
      <c r="M2112" t="n">
        <v>0</v>
      </c>
      <c r="N2112" t="n">
        <v>5695.33</v>
      </c>
      <c r="O2112" t="n">
        <v>-17.08</v>
      </c>
    </row>
    <row r="2113">
      <c r="A2113" s="4" t="n">
        <v>46311</v>
      </c>
      <c r="B2113" t="n">
        <v>38734.88</v>
      </c>
      <c r="C2113" t="n">
        <v>38732.63</v>
      </c>
      <c r="D2113" t="n">
        <v>25776.73</v>
      </c>
      <c r="E2113" t="n">
        <v>1084.72</v>
      </c>
      <c r="F2113" t="n">
        <v>0</v>
      </c>
      <c r="G2113" t="n">
        <v>145.2</v>
      </c>
      <c r="H2113" t="n">
        <v>1505.76</v>
      </c>
      <c r="I2113" t="n">
        <v>0</v>
      </c>
      <c r="J2113" t="n">
        <v>812.02</v>
      </c>
      <c r="K2113" t="n">
        <v>0</v>
      </c>
      <c r="L2113" t="n">
        <v>4068.86</v>
      </c>
      <c r="M2113" t="n">
        <v>0</v>
      </c>
      <c r="N2113" t="n">
        <v>5341.59</v>
      </c>
      <c r="O2113" t="n">
        <v>-2.25</v>
      </c>
    </row>
    <row r="2114">
      <c r="A2114" s="4" t="n">
        <v>46312</v>
      </c>
      <c r="B2114" t="n">
        <v>38155.22</v>
      </c>
      <c r="C2114" t="n">
        <v>35969.61</v>
      </c>
      <c r="D2114" t="n">
        <v>28662.2</v>
      </c>
      <c r="E2114" t="n">
        <v>727.38</v>
      </c>
      <c r="F2114" t="n">
        <v>0</v>
      </c>
      <c r="G2114" t="n">
        <v>138.52</v>
      </c>
      <c r="H2114" t="n">
        <v>2651.96</v>
      </c>
      <c r="I2114" t="n">
        <v>0</v>
      </c>
      <c r="J2114" t="n">
        <v>453.23</v>
      </c>
      <c r="K2114" t="n">
        <v>0</v>
      </c>
      <c r="L2114" t="n">
        <v>3163.39</v>
      </c>
      <c r="M2114" t="n">
        <v>0</v>
      </c>
      <c r="N2114" t="n">
        <v>2358.54</v>
      </c>
      <c r="O2114" t="n">
        <v>-2185.61</v>
      </c>
    </row>
    <row r="2115">
      <c r="A2115" s="4" t="n">
        <v>46313</v>
      </c>
      <c r="B2115" t="n">
        <v>35493.75</v>
      </c>
      <c r="C2115" t="n">
        <v>33328.84</v>
      </c>
      <c r="D2115" t="n">
        <v>22734.77</v>
      </c>
      <c r="E2115" t="n">
        <v>945.39</v>
      </c>
      <c r="F2115" t="n">
        <v>285.48</v>
      </c>
      <c r="G2115" t="n">
        <v>143</v>
      </c>
      <c r="H2115" t="n">
        <v>1799.34</v>
      </c>
      <c r="I2115" t="n">
        <v>0</v>
      </c>
      <c r="J2115" t="n">
        <v>404.78</v>
      </c>
      <c r="K2115" t="n">
        <v>0</v>
      </c>
      <c r="L2115" t="n">
        <v>4459.28</v>
      </c>
      <c r="M2115" t="n">
        <v>0</v>
      </c>
      <c r="N2115" t="n">
        <v>4721.71</v>
      </c>
      <c r="O2115" t="n">
        <v>-2164.91</v>
      </c>
    </row>
    <row r="2116">
      <c r="A2116" s="4" t="n">
        <v>46314</v>
      </c>
      <c r="B2116" t="n">
        <v>37604.46</v>
      </c>
      <c r="C2116" t="n">
        <v>35439.55</v>
      </c>
      <c r="D2116" t="n">
        <v>28418.34</v>
      </c>
      <c r="E2116" t="n">
        <v>182.03</v>
      </c>
      <c r="F2116" t="n">
        <v>0</v>
      </c>
      <c r="G2116" t="n">
        <v>0</v>
      </c>
      <c r="H2116" t="n">
        <v>1671.9</v>
      </c>
      <c r="I2116" t="n">
        <v>0</v>
      </c>
      <c r="J2116" t="n">
        <v>483.33</v>
      </c>
      <c r="K2116" t="n">
        <v>0</v>
      </c>
      <c r="L2116" t="n">
        <v>3744.63</v>
      </c>
      <c r="M2116" t="n">
        <v>0</v>
      </c>
      <c r="N2116" t="n">
        <v>3104.23</v>
      </c>
      <c r="O2116" t="n">
        <v>-2164.91</v>
      </c>
    </row>
    <row r="2117">
      <c r="A2117" s="4" t="n">
        <v>46315</v>
      </c>
      <c r="B2117" t="n">
        <v>35747.7</v>
      </c>
      <c r="C2117" t="n">
        <v>33502.7</v>
      </c>
      <c r="D2117" t="n">
        <v>29852.67</v>
      </c>
      <c r="E2117" t="n">
        <v>0</v>
      </c>
      <c r="F2117" t="n">
        <v>0</v>
      </c>
      <c r="G2117" t="n">
        <v>0</v>
      </c>
      <c r="H2117" t="n">
        <v>2186.23</v>
      </c>
      <c r="I2117" t="n">
        <v>0</v>
      </c>
      <c r="J2117" t="n">
        <v>812.38</v>
      </c>
      <c r="K2117" t="n">
        <v>0</v>
      </c>
      <c r="L2117" t="n">
        <v>2896.42</v>
      </c>
      <c r="M2117" t="n">
        <v>0</v>
      </c>
      <c r="N2117" t="n">
        <v>0</v>
      </c>
      <c r="O2117" t="n">
        <v>-2245</v>
      </c>
    </row>
    <row r="2118">
      <c r="A2118" s="4" t="n">
        <v>46316</v>
      </c>
      <c r="B2118" t="n">
        <v>37444.5</v>
      </c>
      <c r="C2118" t="n">
        <v>35194.25</v>
      </c>
      <c r="D2118" t="n">
        <v>25939.3</v>
      </c>
      <c r="E2118" t="n">
        <v>509.52</v>
      </c>
      <c r="F2118" t="n">
        <v>0</v>
      </c>
      <c r="G2118" t="n">
        <v>137.52</v>
      </c>
      <c r="H2118" t="n">
        <v>2387.17</v>
      </c>
      <c r="I2118" t="n">
        <v>0</v>
      </c>
      <c r="J2118" t="n">
        <v>204.58</v>
      </c>
      <c r="K2118" t="n">
        <v>0</v>
      </c>
      <c r="L2118" t="n">
        <v>3182.01</v>
      </c>
      <c r="M2118" t="n">
        <v>0</v>
      </c>
      <c r="N2118" t="n">
        <v>5084.4</v>
      </c>
      <c r="O2118" t="n">
        <v>-2250.25</v>
      </c>
    </row>
    <row r="2119">
      <c r="A2119" s="4" t="n">
        <v>46317</v>
      </c>
      <c r="B2119" t="n">
        <v>38608.44</v>
      </c>
      <c r="C2119" t="n">
        <v>36353.01</v>
      </c>
      <c r="D2119" t="n">
        <v>26815.92</v>
      </c>
      <c r="E2119" t="n">
        <v>835.9</v>
      </c>
      <c r="F2119" t="n">
        <v>0</v>
      </c>
      <c r="G2119" t="n">
        <v>139.2</v>
      </c>
      <c r="H2119" t="n">
        <v>1780.2</v>
      </c>
      <c r="I2119" t="n">
        <v>0</v>
      </c>
      <c r="J2119" t="n">
        <v>1232.63</v>
      </c>
      <c r="K2119" t="n">
        <v>0</v>
      </c>
      <c r="L2119" t="n">
        <v>4633.13</v>
      </c>
      <c r="M2119" t="n">
        <v>0</v>
      </c>
      <c r="N2119" t="n">
        <v>3171.46</v>
      </c>
      <c r="O2119" t="n">
        <v>-2255.43</v>
      </c>
    </row>
    <row r="2120">
      <c r="A2120" s="4" t="n">
        <v>46318</v>
      </c>
      <c r="B2120" t="n">
        <v>39263.89</v>
      </c>
      <c r="C2120" t="n">
        <v>37068.77</v>
      </c>
      <c r="D2120" t="n">
        <v>30780.18</v>
      </c>
      <c r="E2120" t="n">
        <v>1008.99</v>
      </c>
      <c r="F2120" t="n">
        <v>0</v>
      </c>
      <c r="G2120" t="n">
        <v>140.6</v>
      </c>
      <c r="H2120" t="n">
        <v>1859.05</v>
      </c>
      <c r="I2120" t="n">
        <v>0</v>
      </c>
      <c r="J2120" t="n">
        <v>262.29</v>
      </c>
      <c r="K2120" t="n">
        <v>0</v>
      </c>
      <c r="L2120" t="n">
        <v>2479.81</v>
      </c>
      <c r="M2120" t="n">
        <v>0</v>
      </c>
      <c r="N2120" t="n">
        <v>2732.97</v>
      </c>
      <c r="O2120" t="n">
        <v>-2195.12</v>
      </c>
    </row>
    <row r="2121">
      <c r="A2121" s="4" t="n">
        <v>46319</v>
      </c>
      <c r="B2121" t="n">
        <v>39987.41</v>
      </c>
      <c r="C2121" t="n">
        <v>35296.06</v>
      </c>
      <c r="D2121" t="n">
        <v>30193.4</v>
      </c>
      <c r="E2121" t="n">
        <v>1343.1</v>
      </c>
      <c r="F2121" t="n">
        <v>0</v>
      </c>
      <c r="G2121" t="n">
        <v>141.52</v>
      </c>
      <c r="H2121" t="n">
        <v>1702.68</v>
      </c>
      <c r="I2121" t="n">
        <v>0</v>
      </c>
      <c r="J2121" t="n">
        <v>609.1799999999999</v>
      </c>
      <c r="K2121" t="n">
        <v>0</v>
      </c>
      <c r="L2121" t="n">
        <v>3823.81</v>
      </c>
      <c r="M2121" t="n">
        <v>0</v>
      </c>
      <c r="N2121" t="n">
        <v>2173.72</v>
      </c>
      <c r="O2121" t="n">
        <v>-4691.35</v>
      </c>
    </row>
    <row r="2122">
      <c r="A2122" s="4" t="n">
        <v>46320</v>
      </c>
      <c r="B2122" t="n">
        <v>36666.2</v>
      </c>
      <c r="C2122" t="n">
        <v>31883.02</v>
      </c>
      <c r="D2122" t="n">
        <v>29216.72</v>
      </c>
      <c r="E2122" t="n">
        <v>121.58</v>
      </c>
      <c r="F2122" t="n">
        <v>0</v>
      </c>
      <c r="G2122" t="n">
        <v>141.2</v>
      </c>
      <c r="H2122" t="n">
        <v>1598.04</v>
      </c>
      <c r="I2122" t="n">
        <v>0</v>
      </c>
      <c r="J2122" t="n">
        <v>1556.78</v>
      </c>
      <c r="K2122" t="n">
        <v>0</v>
      </c>
      <c r="L2122" t="n">
        <v>4031.88</v>
      </c>
      <c r="M2122" t="n">
        <v>0</v>
      </c>
      <c r="N2122" t="n">
        <v>0</v>
      </c>
      <c r="O2122" t="n">
        <v>-4783.18</v>
      </c>
    </row>
    <row r="2123">
      <c r="A2123" s="4" t="n">
        <v>46321</v>
      </c>
      <c r="B2123" t="n">
        <v>37049</v>
      </c>
      <c r="C2123" t="n">
        <v>32266.68</v>
      </c>
      <c r="D2123" t="n">
        <v>25423.01</v>
      </c>
      <c r="E2123" t="n">
        <v>812.79</v>
      </c>
      <c r="F2123" t="n">
        <v>0</v>
      </c>
      <c r="G2123" t="n">
        <v>0</v>
      </c>
      <c r="H2123" t="n">
        <v>1858.32</v>
      </c>
      <c r="I2123" t="n">
        <v>0</v>
      </c>
      <c r="J2123" t="n">
        <v>3389.29</v>
      </c>
      <c r="K2123" t="n">
        <v>0</v>
      </c>
      <c r="L2123" t="n">
        <v>4797.1</v>
      </c>
      <c r="M2123" t="n">
        <v>0</v>
      </c>
      <c r="N2123" t="n">
        <v>768.49</v>
      </c>
      <c r="O2123" t="n">
        <v>-4782.32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2026-10-28T01:44:29Z</dcterms:created>
  <dcterms:modified xsi:type="dcterms:W3CDTF">2026-10-28T01:44:31Z</dcterms:modified>
</cp:coreProperties>
</file>