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Gas consumption: Germany, France, Spain, Portugal, Denmark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gas consumption by sector (ODRE)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France'!$B$2:$B$70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 (including the large gas-fired plants), FR_distribution = public distribution (GRD/ELD), FR_power = gas-fired power plants (CCCG, a subset of FR_industrial, shown for reference), FR_total = FR_industrial + FR_distribution. ES_total = Enagás national demand. DK_total = gas delivered to Danish consumers (Energinet KWhToDenmark; includes the biogas injected into the Danish grids). PT_total = REN total consumption (whole GWh), split into conventional market, electricity market (gas-fired power), distribution (GRMS) and high-pressure clients; PT_uag = autonomous gas units (UAG: customers supplied with LNG by road tanker from the Sines terminal, inside the conventional market and PT_total).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2026-10-08 08:14 UTC; 2107 days, 2021-01-01 to 2026-10-08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Portugal</t>
        </is>
      </c>
      <c r="F1" t="inlineStr">
        <is>
          <t>Denmark</t>
        </is>
      </c>
    </row>
    <row r="2">
      <c r="A2" s="3" t="n">
        <v>44197</v>
      </c>
      <c r="C2" t="n">
        <v>70.10656999999999</v>
      </c>
      <c r="E2" t="n">
        <v>5.974</v>
      </c>
      <c r="F2" t="n">
        <v>3.92939</v>
      </c>
    </row>
    <row r="3">
      <c r="A3" s="3" t="n">
        <v>44228</v>
      </c>
      <c r="C3" t="n">
        <v>53.78629</v>
      </c>
      <c r="E3" t="n">
        <v>4.074</v>
      </c>
      <c r="F3" t="n">
        <v>3.78293</v>
      </c>
    </row>
    <row r="4">
      <c r="A4" s="3" t="n">
        <v>44256</v>
      </c>
      <c r="C4" t="n">
        <v>52.63841</v>
      </c>
      <c r="E4" t="n">
        <v>4.989</v>
      </c>
      <c r="F4" t="n">
        <v>3.0442</v>
      </c>
    </row>
    <row r="5">
      <c r="A5" s="3" t="n">
        <v>44287</v>
      </c>
      <c r="C5" t="n">
        <v>40.94785</v>
      </c>
      <c r="E5" t="n">
        <v>5.712</v>
      </c>
      <c r="F5" t="n">
        <v>2.38602</v>
      </c>
    </row>
    <row r="6">
      <c r="A6" s="3" t="n">
        <v>44317</v>
      </c>
      <c r="C6" t="n">
        <v>29.39713</v>
      </c>
      <c r="E6" t="n">
        <v>4.89</v>
      </c>
      <c r="F6" t="n">
        <v>1.9143</v>
      </c>
    </row>
    <row r="7">
      <c r="A7" s="3" t="n">
        <v>44348</v>
      </c>
      <c r="C7" t="n">
        <v>19.11115</v>
      </c>
      <c r="E7" t="n">
        <v>5.909</v>
      </c>
      <c r="F7" t="n">
        <v>1.29694</v>
      </c>
    </row>
    <row r="8">
      <c r="A8" s="3" t="n">
        <v>44378</v>
      </c>
      <c r="C8" t="n">
        <v>18.11539</v>
      </c>
      <c r="E8" t="n">
        <v>5.342</v>
      </c>
      <c r="F8" t="n">
        <v>1.01464</v>
      </c>
    </row>
    <row r="9">
      <c r="A9" s="3" t="n">
        <v>44409</v>
      </c>
      <c r="C9" t="n">
        <v>15.59291</v>
      </c>
      <c r="E9" t="n">
        <v>4.98</v>
      </c>
      <c r="F9" t="n">
        <v>1.3124</v>
      </c>
    </row>
    <row r="10">
      <c r="A10" s="3" t="n">
        <v>44440</v>
      </c>
      <c r="C10" t="n">
        <v>19.68571</v>
      </c>
      <c r="E10" t="n">
        <v>5.991</v>
      </c>
      <c r="F10" t="n">
        <v>1.44251</v>
      </c>
    </row>
    <row r="11">
      <c r="A11" s="3" t="n">
        <v>44470</v>
      </c>
      <c r="B11" t="n">
        <v>75.60402999999999</v>
      </c>
      <c r="C11" t="n">
        <v>33.16713</v>
      </c>
      <c r="E11" t="n">
        <v>5.305</v>
      </c>
      <c r="F11" t="n">
        <v>1.87258</v>
      </c>
    </row>
    <row r="12">
      <c r="A12" s="3" t="n">
        <v>44501</v>
      </c>
      <c r="B12" t="n">
        <v>106.61783</v>
      </c>
      <c r="C12" t="n">
        <v>56.76671</v>
      </c>
      <c r="E12" t="n">
        <v>5.623</v>
      </c>
      <c r="F12" t="n">
        <v>2.47522</v>
      </c>
    </row>
    <row r="13">
      <c r="A13" s="3" t="n">
        <v>44531</v>
      </c>
      <c r="B13" t="n">
        <v>121.72325</v>
      </c>
      <c r="C13" t="n">
        <v>62.23014</v>
      </c>
      <c r="E13" t="n">
        <v>5.027</v>
      </c>
      <c r="F13" t="n">
        <v>3.27486</v>
      </c>
    </row>
    <row r="14">
      <c r="A14" s="3" t="n">
        <v>44562</v>
      </c>
      <c r="B14" t="n">
        <v>123.71152</v>
      </c>
      <c r="C14" t="n">
        <v>68.10692</v>
      </c>
      <c r="E14" t="n">
        <v>5.696</v>
      </c>
      <c r="F14" t="n">
        <v>2.92227</v>
      </c>
    </row>
    <row r="15">
      <c r="A15" s="3" t="n">
        <v>44593</v>
      </c>
      <c r="B15" t="n">
        <v>101.53421</v>
      </c>
      <c r="C15" t="n">
        <v>50.60402</v>
      </c>
      <c r="E15" t="n">
        <v>4.967</v>
      </c>
      <c r="F15" t="n">
        <v>2.47485</v>
      </c>
    </row>
    <row r="16">
      <c r="A16" s="3" t="n">
        <v>44621</v>
      </c>
      <c r="B16" t="n">
        <v>103.11949</v>
      </c>
      <c r="C16" t="n">
        <v>47.30355</v>
      </c>
      <c r="E16" t="n">
        <v>5.374</v>
      </c>
      <c r="F16" t="n">
        <v>2.52106</v>
      </c>
    </row>
    <row r="17">
      <c r="A17" s="3" t="n">
        <v>44652</v>
      </c>
      <c r="B17" t="n">
        <v>79.40064</v>
      </c>
      <c r="C17" t="n">
        <v>35.80009</v>
      </c>
      <c r="E17" t="n">
        <v>4.624</v>
      </c>
      <c r="F17" t="n">
        <v>1.79798</v>
      </c>
    </row>
    <row r="18">
      <c r="A18" s="3" t="n">
        <v>44682</v>
      </c>
      <c r="B18" t="n">
        <v>51.97704</v>
      </c>
      <c r="C18" t="n">
        <v>22.56236</v>
      </c>
      <c r="E18" t="n">
        <v>5.043</v>
      </c>
      <c r="F18" t="n">
        <v>1.32508</v>
      </c>
    </row>
    <row r="19">
      <c r="A19" s="3" t="n">
        <v>44713</v>
      </c>
      <c r="B19" t="n">
        <v>41.85644</v>
      </c>
      <c r="C19" t="n">
        <v>18.49787</v>
      </c>
      <c r="E19" t="n">
        <v>5.466</v>
      </c>
      <c r="F19" t="n">
        <v>1.14734</v>
      </c>
    </row>
    <row r="20">
      <c r="A20" s="3" t="n">
        <v>44743</v>
      </c>
      <c r="B20" t="n">
        <v>38.50121</v>
      </c>
      <c r="C20" t="n">
        <v>19.14325</v>
      </c>
      <c r="E20" t="n">
        <v>5.628</v>
      </c>
      <c r="F20" t="n">
        <v>0.85539</v>
      </c>
    </row>
    <row r="21">
      <c r="A21" s="3" t="n">
        <v>44774</v>
      </c>
      <c r="B21" t="n">
        <v>36.48247</v>
      </c>
      <c r="C21" t="n">
        <v>17.4057</v>
      </c>
      <c r="E21" t="n">
        <v>5.382</v>
      </c>
      <c r="F21" t="n">
        <v>0.8955</v>
      </c>
    </row>
    <row r="22">
      <c r="A22" s="3" t="n">
        <v>44805</v>
      </c>
      <c r="B22" t="n">
        <v>47.35494</v>
      </c>
      <c r="C22" t="n">
        <v>21.97047</v>
      </c>
      <c r="E22" t="n">
        <v>5.125</v>
      </c>
      <c r="F22" t="n">
        <v>1.03522</v>
      </c>
    </row>
    <row r="23">
      <c r="A23" s="3" t="n">
        <v>44835</v>
      </c>
      <c r="B23" t="n">
        <v>55.38301999999999</v>
      </c>
      <c r="C23" t="n">
        <v>26.10452</v>
      </c>
      <c r="E23" t="n">
        <v>5.005</v>
      </c>
      <c r="F23" t="n">
        <v>1.31257</v>
      </c>
    </row>
    <row r="24">
      <c r="A24" s="3" t="n">
        <v>44866</v>
      </c>
      <c r="B24" t="n">
        <v>80.24346</v>
      </c>
      <c r="C24" t="n">
        <v>40.60712</v>
      </c>
      <c r="E24" t="n">
        <v>5.306</v>
      </c>
      <c r="F24" t="n">
        <v>1.77312</v>
      </c>
    </row>
    <row r="25">
      <c r="A25" s="3" t="n">
        <v>44896</v>
      </c>
      <c r="B25" t="n">
        <v>110.2051</v>
      </c>
      <c r="C25" t="n">
        <v>56.8726</v>
      </c>
      <c r="E25" t="n">
        <v>4.197</v>
      </c>
      <c r="F25" t="n">
        <v>2.74072</v>
      </c>
    </row>
    <row r="26">
      <c r="A26" s="3" t="n">
        <v>44927</v>
      </c>
      <c r="B26" t="n">
        <v>103.18516</v>
      </c>
      <c r="C26" t="n">
        <v>55.73875</v>
      </c>
      <c r="D26" t="n">
        <v>29.61109</v>
      </c>
      <c r="E26" t="n">
        <v>3.964</v>
      </c>
      <c r="F26" t="n">
        <v>2.50527</v>
      </c>
    </row>
    <row r="27">
      <c r="A27" s="3" t="n">
        <v>44958</v>
      </c>
      <c r="B27" t="n">
        <v>96.10599000000001</v>
      </c>
      <c r="C27" t="n">
        <v>50.61154</v>
      </c>
      <c r="D27" t="n">
        <v>33.27912999999999</v>
      </c>
      <c r="E27" t="n">
        <v>4.892</v>
      </c>
      <c r="F27" t="n">
        <v>2.30503</v>
      </c>
    </row>
    <row r="28">
      <c r="A28" s="3" t="n">
        <v>44986</v>
      </c>
      <c r="B28" t="n">
        <v>92.01828999999999</v>
      </c>
      <c r="C28" t="n">
        <v>43.6947</v>
      </c>
      <c r="D28" t="n">
        <v>28.54141</v>
      </c>
      <c r="E28" t="n">
        <v>4.038</v>
      </c>
      <c r="F28" t="n">
        <v>2.33083</v>
      </c>
    </row>
    <row r="29">
      <c r="A29" s="3" t="n">
        <v>45017</v>
      </c>
      <c r="B29" t="n">
        <v>72.97561</v>
      </c>
      <c r="C29" t="n">
        <v>31.08047</v>
      </c>
      <c r="D29" t="n">
        <v>23.60878</v>
      </c>
      <c r="E29" t="n">
        <v>3.452</v>
      </c>
      <c r="F29" t="n">
        <v>1.60564</v>
      </c>
    </row>
    <row r="30">
      <c r="A30" s="3" t="n">
        <v>45047</v>
      </c>
      <c r="B30" t="n">
        <v>49.77659</v>
      </c>
      <c r="C30" t="n">
        <v>19.53754</v>
      </c>
      <c r="D30" t="n">
        <v>24.37175</v>
      </c>
      <c r="E30" t="n">
        <v>3.799</v>
      </c>
      <c r="F30" t="n">
        <v>1.20794</v>
      </c>
    </row>
    <row r="31">
      <c r="A31" s="3" t="n">
        <v>45078</v>
      </c>
      <c r="B31" t="n">
        <v>38.49334</v>
      </c>
      <c r="C31" t="n">
        <v>16.47613</v>
      </c>
      <c r="D31" t="n">
        <v>25.9787</v>
      </c>
      <c r="E31" t="n">
        <v>4.437</v>
      </c>
      <c r="F31" t="n">
        <v>1.04916</v>
      </c>
    </row>
    <row r="32">
      <c r="A32" s="3" t="n">
        <v>45108</v>
      </c>
      <c r="B32" t="n">
        <v>37.38415999999999</v>
      </c>
      <c r="C32" t="n">
        <v>15.91798</v>
      </c>
      <c r="D32" t="n">
        <v>26.06132</v>
      </c>
      <c r="E32" t="n">
        <v>4.728</v>
      </c>
      <c r="F32" t="n">
        <v>0.94837</v>
      </c>
    </row>
    <row r="33">
      <c r="A33" s="3" t="n">
        <v>45139</v>
      </c>
      <c r="B33" t="n">
        <v>39.19712000000001</v>
      </c>
      <c r="C33" t="n">
        <v>14.63204</v>
      </c>
      <c r="D33" t="n">
        <v>24.86726</v>
      </c>
      <c r="E33" t="n">
        <v>4.166</v>
      </c>
      <c r="F33" t="n">
        <v>1.19878</v>
      </c>
    </row>
    <row r="34">
      <c r="A34" s="3" t="n">
        <v>45170</v>
      </c>
      <c r="B34" t="n">
        <v>39.64078</v>
      </c>
      <c r="C34" t="n">
        <v>16.10315</v>
      </c>
      <c r="D34" t="n">
        <v>26.20221</v>
      </c>
      <c r="E34" t="n">
        <v>4.518</v>
      </c>
      <c r="F34" t="n">
        <v>1.04084</v>
      </c>
    </row>
    <row r="35">
      <c r="A35" s="3" t="n">
        <v>45200</v>
      </c>
      <c r="B35" t="n">
        <v>59.22614</v>
      </c>
      <c r="C35" t="n">
        <v>22.58515</v>
      </c>
      <c r="D35" t="n">
        <v>24.84984</v>
      </c>
      <c r="E35" t="n">
        <v>3.653</v>
      </c>
      <c r="F35" t="n">
        <v>1.65643</v>
      </c>
    </row>
    <row r="36">
      <c r="A36" s="3" t="n">
        <v>45231</v>
      </c>
      <c r="B36" t="n">
        <v>89.64648</v>
      </c>
      <c r="C36" t="n">
        <v>40.85453</v>
      </c>
      <c r="D36" t="n">
        <v>9.321729999999999</v>
      </c>
      <c r="E36" t="n">
        <v>3.662</v>
      </c>
      <c r="F36" t="n">
        <v>2.4209</v>
      </c>
    </row>
    <row r="37">
      <c r="A37" s="3" t="n">
        <v>45261</v>
      </c>
      <c r="B37" t="n">
        <v>102.51273</v>
      </c>
      <c r="C37" t="n">
        <v>48.48077</v>
      </c>
      <c r="E37" t="n">
        <v>3.717</v>
      </c>
      <c r="F37" t="n">
        <v>2.48092</v>
      </c>
    </row>
    <row r="38">
      <c r="A38" s="3" t="n">
        <v>45292</v>
      </c>
      <c r="B38" t="n">
        <v>120.52327</v>
      </c>
      <c r="C38" t="n">
        <v>57.36781</v>
      </c>
      <c r="D38" t="n">
        <v>33.63237</v>
      </c>
      <c r="E38" t="n">
        <v>4.22</v>
      </c>
      <c r="F38" t="n">
        <v>3.45804</v>
      </c>
    </row>
    <row r="39">
      <c r="A39" s="3" t="n">
        <v>45323</v>
      </c>
      <c r="B39" t="n">
        <v>86.35185</v>
      </c>
      <c r="C39" t="n">
        <v>40.40914</v>
      </c>
      <c r="D39" t="n">
        <v>27.82972</v>
      </c>
      <c r="E39" t="n">
        <v>3.583</v>
      </c>
      <c r="F39" t="n">
        <v>2.19528</v>
      </c>
    </row>
    <row r="40">
      <c r="A40" s="3" t="n">
        <v>45352</v>
      </c>
      <c r="B40" t="n">
        <v>82.57560000000001</v>
      </c>
      <c r="C40" t="n">
        <v>37.59602</v>
      </c>
      <c r="D40" t="n">
        <v>26.81692</v>
      </c>
      <c r="E40" t="n">
        <v>3.808</v>
      </c>
      <c r="F40" t="n">
        <v>2.16567</v>
      </c>
    </row>
    <row r="41">
      <c r="A41" s="3" t="n">
        <v>45383</v>
      </c>
      <c r="B41" t="n">
        <v>67.30803</v>
      </c>
      <c r="C41" t="n">
        <v>26.42943</v>
      </c>
      <c r="D41" t="n">
        <v>22.56083</v>
      </c>
      <c r="E41" t="n">
        <v>2.871</v>
      </c>
      <c r="F41" t="n">
        <v>1.84098</v>
      </c>
    </row>
    <row r="42">
      <c r="A42" s="3" t="n">
        <v>45413</v>
      </c>
      <c r="B42" t="n">
        <v>47.60387</v>
      </c>
      <c r="C42" t="n">
        <v>18.40935</v>
      </c>
      <c r="D42" t="n">
        <v>22.45751</v>
      </c>
      <c r="E42" t="n">
        <v>2.79</v>
      </c>
      <c r="F42" t="n">
        <v>1.10197</v>
      </c>
    </row>
    <row r="43">
      <c r="A43" s="3" t="n">
        <v>45444</v>
      </c>
      <c r="B43" t="n">
        <v>42.82683</v>
      </c>
      <c r="C43" t="n">
        <v>14.97975</v>
      </c>
      <c r="D43" t="n">
        <v>20.99061</v>
      </c>
      <c r="E43" t="n">
        <v>2.653</v>
      </c>
      <c r="F43" t="n">
        <v>1.09697</v>
      </c>
    </row>
    <row r="44">
      <c r="A44" s="3" t="n">
        <v>45474</v>
      </c>
      <c r="B44" t="n">
        <v>39.10592</v>
      </c>
      <c r="C44" t="n">
        <v>13.83529</v>
      </c>
      <c r="D44" t="n">
        <v>23.66993</v>
      </c>
      <c r="E44" t="n">
        <v>3.157</v>
      </c>
      <c r="F44" t="n">
        <v>0.82389</v>
      </c>
    </row>
    <row r="45">
      <c r="A45" s="3" t="n">
        <v>45505</v>
      </c>
      <c r="B45" t="n">
        <v>37.15507</v>
      </c>
      <c r="C45" t="n">
        <v>12.17422</v>
      </c>
      <c r="D45" t="n">
        <v>22.66394</v>
      </c>
      <c r="E45" t="n">
        <v>2.952</v>
      </c>
      <c r="F45" t="n">
        <v>0.9727100000000001</v>
      </c>
    </row>
    <row r="46">
      <c r="A46" s="3" t="n">
        <v>45536</v>
      </c>
      <c r="B46" t="n">
        <v>44.64444</v>
      </c>
      <c r="C46" t="n">
        <v>16.62971</v>
      </c>
      <c r="D46" t="n">
        <v>22.67097</v>
      </c>
      <c r="E46" t="n">
        <v>3.307</v>
      </c>
      <c r="F46" t="n">
        <v>1.15773</v>
      </c>
    </row>
    <row r="47">
      <c r="A47" s="3" t="n">
        <v>45566</v>
      </c>
      <c r="B47" t="n">
        <v>63.65283</v>
      </c>
      <c r="C47" t="n">
        <v>23.371</v>
      </c>
      <c r="D47" t="n">
        <v>23.93569</v>
      </c>
      <c r="E47" t="n">
        <v>3.453</v>
      </c>
      <c r="F47" t="n">
        <v>1.65667</v>
      </c>
    </row>
    <row r="48">
      <c r="A48" s="3" t="n">
        <v>45597</v>
      </c>
      <c r="B48" t="n">
        <v>96.62291999999999</v>
      </c>
      <c r="C48" t="n">
        <v>40.9299</v>
      </c>
      <c r="D48" t="n">
        <v>29.45247</v>
      </c>
      <c r="E48" t="n">
        <v>3.665</v>
      </c>
      <c r="F48" t="n">
        <v>2.29015</v>
      </c>
    </row>
    <row r="49">
      <c r="A49" s="3" t="n">
        <v>45627</v>
      </c>
      <c r="B49" t="n">
        <v>109.93986</v>
      </c>
      <c r="C49" t="n">
        <v>50.10708</v>
      </c>
      <c r="D49" t="n">
        <v>35.15074</v>
      </c>
      <c r="E49" t="n">
        <v>4.113</v>
      </c>
      <c r="F49" t="n">
        <v>2.45705</v>
      </c>
    </row>
    <row r="50">
      <c r="A50" s="3" t="n">
        <v>45658</v>
      </c>
      <c r="B50" t="n">
        <v>122.79626</v>
      </c>
      <c r="C50" t="n">
        <v>55.65323</v>
      </c>
      <c r="D50" t="n">
        <v>32.77153</v>
      </c>
      <c r="E50" t="n">
        <v>4.203</v>
      </c>
      <c r="F50" t="n">
        <v>3.06536</v>
      </c>
    </row>
    <row r="51">
      <c r="A51" s="3" t="n">
        <v>45689</v>
      </c>
      <c r="B51" t="n">
        <v>109.89106</v>
      </c>
      <c r="C51" t="n">
        <v>46.1024</v>
      </c>
      <c r="D51" t="n">
        <v>28.58534</v>
      </c>
      <c r="E51" t="n">
        <v>3.705</v>
      </c>
      <c r="F51" t="n">
        <v>2.75183</v>
      </c>
    </row>
    <row r="52">
      <c r="A52" s="3" t="n">
        <v>45717</v>
      </c>
      <c r="B52" t="n">
        <v>89.84464999999999</v>
      </c>
      <c r="C52" t="n">
        <v>37.96494000000001</v>
      </c>
      <c r="D52" t="n">
        <v>28.39034</v>
      </c>
      <c r="E52" t="n">
        <v>3.657</v>
      </c>
      <c r="F52" t="n">
        <v>1.96287</v>
      </c>
    </row>
    <row r="53">
      <c r="A53" s="3" t="n">
        <v>45748</v>
      </c>
      <c r="B53" t="n">
        <v>61.24927</v>
      </c>
      <c r="C53" t="n">
        <v>21.95959</v>
      </c>
      <c r="D53" t="n">
        <v>23.03218</v>
      </c>
      <c r="E53" t="n">
        <v>2.988</v>
      </c>
      <c r="F53" t="n">
        <v>1.33497</v>
      </c>
    </row>
    <row r="54">
      <c r="A54" s="3" t="n">
        <v>45778</v>
      </c>
      <c r="B54" t="n">
        <v>49.47042</v>
      </c>
      <c r="C54" t="n">
        <v>15.83958</v>
      </c>
      <c r="D54" t="n">
        <v>24.40008</v>
      </c>
      <c r="E54" t="n">
        <v>3.915</v>
      </c>
      <c r="F54" t="n">
        <v>1.11885</v>
      </c>
    </row>
    <row r="55">
      <c r="A55" s="3" t="n">
        <v>45809</v>
      </c>
      <c r="B55" t="n">
        <v>37.02642</v>
      </c>
      <c r="C55" t="n">
        <v>13.40323</v>
      </c>
      <c r="D55" t="n">
        <v>25.48784</v>
      </c>
      <c r="E55" t="n">
        <v>3.511</v>
      </c>
      <c r="F55" t="n">
        <v>1.10112</v>
      </c>
    </row>
    <row r="56">
      <c r="A56" s="3" t="n">
        <v>45839</v>
      </c>
      <c r="B56" t="n">
        <v>37.669</v>
      </c>
      <c r="C56" t="n">
        <v>13.46801</v>
      </c>
      <c r="D56" t="n">
        <v>25.36144</v>
      </c>
      <c r="E56" t="n">
        <v>3.699</v>
      </c>
      <c r="F56" t="n">
        <v>0.88536</v>
      </c>
    </row>
    <row r="57">
      <c r="A57" s="3" t="n">
        <v>45870</v>
      </c>
      <c r="B57" t="n">
        <v>36.80808</v>
      </c>
      <c r="C57" t="n">
        <v>12.08721</v>
      </c>
      <c r="D57" t="n">
        <v>22.98976</v>
      </c>
      <c r="E57" t="n">
        <v>3.444</v>
      </c>
      <c r="F57" t="n">
        <v>0.90996</v>
      </c>
    </row>
    <row r="58">
      <c r="A58" s="3" t="n">
        <v>45901</v>
      </c>
      <c r="B58" t="n">
        <v>44.72565</v>
      </c>
      <c r="C58" t="n">
        <v>16.01229</v>
      </c>
      <c r="D58" t="n">
        <v>24.60046</v>
      </c>
      <c r="E58" t="n">
        <v>3.892</v>
      </c>
      <c r="F58" t="n">
        <v>1.2411</v>
      </c>
    </row>
    <row r="59">
      <c r="A59" s="3" t="n">
        <v>45931</v>
      </c>
      <c r="B59" t="n">
        <v>69.90767</v>
      </c>
      <c r="C59" t="n">
        <v>25.12715</v>
      </c>
      <c r="D59" t="n">
        <v>29.15403</v>
      </c>
      <c r="E59" t="n">
        <v>4.072</v>
      </c>
      <c r="F59" t="n">
        <v>1.79798</v>
      </c>
    </row>
    <row r="60">
      <c r="A60" s="3" t="n">
        <v>45962</v>
      </c>
      <c r="B60" t="n">
        <v>96.46924</v>
      </c>
      <c r="C60" t="n">
        <v>37.69135</v>
      </c>
      <c r="D60" t="n">
        <v>31.1173</v>
      </c>
      <c r="E60" t="n">
        <v>4.071</v>
      </c>
      <c r="F60" t="n">
        <v>2.27775</v>
      </c>
    </row>
    <row r="61">
      <c r="A61" s="3" t="n">
        <v>45992</v>
      </c>
      <c r="B61" t="n">
        <v>108.7705</v>
      </c>
      <c r="C61" t="n">
        <v>45.43061</v>
      </c>
      <c r="D61" t="n">
        <v>35.1875</v>
      </c>
      <c r="E61" t="n">
        <v>3.877</v>
      </c>
      <c r="F61" t="n">
        <v>2.24544</v>
      </c>
    </row>
    <row r="62">
      <c r="A62" s="3" t="n">
        <v>46023</v>
      </c>
      <c r="B62" t="n">
        <v>135.47939</v>
      </c>
      <c r="C62" t="n">
        <v>55.13216000000001</v>
      </c>
      <c r="D62" t="n">
        <v>36.11835</v>
      </c>
      <c r="E62" t="n">
        <v>4.522</v>
      </c>
      <c r="F62" t="n">
        <v>3.92383</v>
      </c>
    </row>
    <row r="63">
      <c r="A63" s="3" t="n">
        <v>46054</v>
      </c>
      <c r="B63" t="n">
        <v>105.40379</v>
      </c>
      <c r="C63" t="n">
        <v>36.36968</v>
      </c>
      <c r="D63" t="n">
        <v>27.57064</v>
      </c>
      <c r="E63" t="n">
        <v>4.609</v>
      </c>
      <c r="F63" t="n">
        <v>3.50711</v>
      </c>
    </row>
    <row r="64">
      <c r="A64" s="3" t="n">
        <v>46082</v>
      </c>
      <c r="B64" t="n">
        <v>84.15013</v>
      </c>
      <c r="C64" t="n">
        <v>33.42652</v>
      </c>
      <c r="D64" t="n">
        <v>28.75391</v>
      </c>
      <c r="E64" t="n">
        <v>4.04</v>
      </c>
      <c r="F64" t="n">
        <v>1.86441</v>
      </c>
    </row>
    <row r="65">
      <c r="A65" s="3" t="n">
        <v>46113</v>
      </c>
      <c r="B65" t="n">
        <v>65.34978</v>
      </c>
      <c r="C65" t="n">
        <v>21.427</v>
      </c>
      <c r="D65" t="n">
        <v>23.12996</v>
      </c>
      <c r="E65" t="n">
        <v>3.473</v>
      </c>
      <c r="F65" t="n">
        <v>1.40078</v>
      </c>
    </row>
    <row r="66">
      <c r="A66" s="3" t="n">
        <v>46143</v>
      </c>
      <c r="B66" t="n">
        <v>50.69274</v>
      </c>
      <c r="C66" t="n">
        <v>15.86877</v>
      </c>
      <c r="D66" t="n">
        <v>24.19266</v>
      </c>
      <c r="E66" t="n">
        <v>3.416</v>
      </c>
      <c r="F66" t="n">
        <v>1.12896</v>
      </c>
    </row>
    <row r="67">
      <c r="A67" s="3" t="n">
        <v>46174</v>
      </c>
      <c r="B67" t="n">
        <v>39.45199</v>
      </c>
      <c r="C67" t="n">
        <v>13.65201</v>
      </c>
      <c r="D67" t="n">
        <v>23.87263</v>
      </c>
      <c r="E67" t="n">
        <v>3.199</v>
      </c>
      <c r="F67" t="n">
        <v>1.09455</v>
      </c>
    </row>
    <row r="68">
      <c r="A68" s="3" t="n">
        <v>46204</v>
      </c>
      <c r="B68" t="n">
        <v>36.2616</v>
      </c>
      <c r="C68" t="n">
        <v>13.4781</v>
      </c>
      <c r="D68" t="n">
        <v>27.51119</v>
      </c>
      <c r="E68" t="n">
        <v>3.429</v>
      </c>
      <c r="F68" t="n">
        <v>0.7884800000000001</v>
      </c>
    </row>
    <row r="69">
      <c r="A69" s="3" t="n">
        <v>46235</v>
      </c>
      <c r="B69" t="n">
        <v>36.55571</v>
      </c>
      <c r="C69" t="n">
        <v>13.10986</v>
      </c>
      <c r="D69" t="n">
        <v>25.09864</v>
      </c>
      <c r="E69" t="n">
        <v>3.073</v>
      </c>
      <c r="F69" t="n">
        <v>0.9381</v>
      </c>
    </row>
    <row r="70">
      <c r="A70" s="3" t="n">
        <v>46266</v>
      </c>
      <c r="B70" t="n">
        <v>40.32403</v>
      </c>
      <c r="C70" t="n">
        <v>5.88948</v>
      </c>
      <c r="D70" t="n">
        <v>18.84825</v>
      </c>
      <c r="E70" t="n">
        <v>3.436</v>
      </c>
      <c r="F70" t="n">
        <v>1.10968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8.93652</v>
      </c>
      <c r="C61" t="n">
        <v>31.38753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(incl. gas-fired power plants)</t>
        </is>
      </c>
      <c r="C1" t="inlineStr">
        <is>
          <t>Public distribution</t>
        </is>
      </c>
    </row>
    <row r="2">
      <c r="A2" s="3" t="n">
        <v>44197</v>
      </c>
      <c r="B2" t="n">
        <v>19.17012</v>
      </c>
      <c r="C2" t="n">
        <v>50.93644999999999</v>
      </c>
    </row>
    <row r="3">
      <c r="A3" s="3" t="n">
        <v>44228</v>
      </c>
      <c r="B3" t="n">
        <v>15.64342</v>
      </c>
      <c r="C3" t="n">
        <v>38.14287</v>
      </c>
    </row>
    <row r="4">
      <c r="A4" s="3" t="n">
        <v>44256</v>
      </c>
      <c r="B4" t="n">
        <v>16.34573</v>
      </c>
      <c r="C4" t="n">
        <v>36.29268</v>
      </c>
    </row>
    <row r="5">
      <c r="A5" s="3" t="n">
        <v>44287</v>
      </c>
      <c r="B5" t="n">
        <v>15.08244</v>
      </c>
      <c r="C5" t="n">
        <v>25.86541</v>
      </c>
    </row>
    <row r="6">
      <c r="A6" s="3" t="n">
        <v>44317</v>
      </c>
      <c r="B6" t="n">
        <v>11.50758</v>
      </c>
      <c r="C6" t="n">
        <v>17.88955</v>
      </c>
    </row>
    <row r="7">
      <c r="A7" s="3" t="n">
        <v>44348</v>
      </c>
      <c r="B7" t="n">
        <v>11.28116</v>
      </c>
      <c r="C7" t="n">
        <v>7.82999</v>
      </c>
    </row>
    <row r="8">
      <c r="A8" s="3" t="n">
        <v>44378</v>
      </c>
      <c r="B8" t="n">
        <v>10.91016</v>
      </c>
      <c r="C8" t="n">
        <v>7.205229999999999</v>
      </c>
    </row>
    <row r="9">
      <c r="A9" s="3" t="n">
        <v>44409</v>
      </c>
      <c r="B9" t="n">
        <v>9.09914</v>
      </c>
      <c r="C9" t="n">
        <v>6.49377</v>
      </c>
    </row>
    <row r="10">
      <c r="A10" s="3" t="n">
        <v>44440</v>
      </c>
      <c r="B10" t="n">
        <v>11.53697</v>
      </c>
      <c r="C10" t="n">
        <v>8.14874</v>
      </c>
    </row>
    <row r="11">
      <c r="A11" s="3" t="n">
        <v>44470</v>
      </c>
      <c r="B11" t="n">
        <v>13.2964</v>
      </c>
      <c r="C11" t="n">
        <v>19.87073</v>
      </c>
    </row>
    <row r="12">
      <c r="A12" s="3" t="n">
        <v>44501</v>
      </c>
      <c r="B12" t="n">
        <v>18.8328</v>
      </c>
      <c r="C12" t="n">
        <v>37.93391</v>
      </c>
    </row>
    <row r="13">
      <c r="A13" s="3" t="n">
        <v>44531</v>
      </c>
      <c r="B13" t="n">
        <v>18.77303</v>
      </c>
      <c r="C13" t="n">
        <v>43.45711</v>
      </c>
    </row>
    <row r="14">
      <c r="A14" s="3" t="n">
        <v>44562</v>
      </c>
      <c r="B14" t="n">
        <v>19.30453</v>
      </c>
      <c r="C14" t="n">
        <v>48.80239</v>
      </c>
    </row>
    <row r="15">
      <c r="A15" s="3" t="n">
        <v>44593</v>
      </c>
      <c r="B15" t="n">
        <v>14.86777</v>
      </c>
      <c r="C15" t="n">
        <v>35.73625</v>
      </c>
    </row>
    <row r="16">
      <c r="A16" s="3" t="n">
        <v>44621</v>
      </c>
      <c r="B16" t="n">
        <v>16.76197</v>
      </c>
      <c r="C16" t="n">
        <v>30.54158</v>
      </c>
    </row>
    <row r="17">
      <c r="A17" s="3" t="n">
        <v>44652</v>
      </c>
      <c r="B17" t="n">
        <v>14.26052</v>
      </c>
      <c r="C17" t="n">
        <v>21.53957</v>
      </c>
    </row>
    <row r="18">
      <c r="A18" s="3" t="n">
        <v>44682</v>
      </c>
      <c r="B18" t="n">
        <v>13.3475</v>
      </c>
      <c r="C18" t="n">
        <v>9.21486</v>
      </c>
    </row>
    <row r="19">
      <c r="A19" s="3" t="n">
        <v>44713</v>
      </c>
      <c r="B19" t="n">
        <v>11.41599</v>
      </c>
      <c r="C19" t="n">
        <v>7.08188</v>
      </c>
    </row>
    <row r="20">
      <c r="A20" s="3" t="n">
        <v>44743</v>
      </c>
      <c r="B20" t="n">
        <v>13.06951</v>
      </c>
      <c r="C20" t="n">
        <v>6.07374</v>
      </c>
    </row>
    <row r="21">
      <c r="A21" s="3" t="n">
        <v>44774</v>
      </c>
      <c r="B21" t="n">
        <v>12.05012</v>
      </c>
      <c r="C21" t="n">
        <v>5.35558</v>
      </c>
    </row>
    <row r="22">
      <c r="A22" s="3" t="n">
        <v>44805</v>
      </c>
      <c r="B22" t="n">
        <v>13.62183</v>
      </c>
      <c r="C22" t="n">
        <v>8.34864</v>
      </c>
    </row>
    <row r="23">
      <c r="A23" s="3" t="n">
        <v>44835</v>
      </c>
      <c r="B23" t="n">
        <v>15.29936</v>
      </c>
      <c r="C23" t="n">
        <v>10.80516</v>
      </c>
    </row>
    <row r="24">
      <c r="A24" s="3" t="n">
        <v>44866</v>
      </c>
      <c r="B24" t="n">
        <v>16.23154</v>
      </c>
      <c r="C24" t="n">
        <v>24.37558</v>
      </c>
    </row>
    <row r="25">
      <c r="A25" s="3" t="n">
        <v>44896</v>
      </c>
      <c r="B25" t="n">
        <v>17.04025</v>
      </c>
      <c r="C25" t="n">
        <v>39.83235</v>
      </c>
    </row>
    <row r="26">
      <c r="A26" s="3" t="n">
        <v>44927</v>
      </c>
      <c r="B26" t="n">
        <v>15.47457</v>
      </c>
      <c r="C26" t="n">
        <v>40.26418</v>
      </c>
    </row>
    <row r="27">
      <c r="A27" s="3" t="n">
        <v>44958</v>
      </c>
      <c r="B27" t="n">
        <v>16.28946</v>
      </c>
      <c r="C27" t="n">
        <v>34.32208</v>
      </c>
    </row>
    <row r="28">
      <c r="A28" s="3" t="n">
        <v>44986</v>
      </c>
      <c r="B28" t="n">
        <v>14.06809</v>
      </c>
      <c r="C28" t="n">
        <v>29.62661</v>
      </c>
    </row>
    <row r="29">
      <c r="A29" s="3" t="n">
        <v>45017</v>
      </c>
      <c r="B29" t="n">
        <v>11.25825</v>
      </c>
      <c r="C29" t="n">
        <v>19.82222</v>
      </c>
    </row>
    <row r="30">
      <c r="A30" s="3" t="n">
        <v>45047</v>
      </c>
      <c r="B30" t="n">
        <v>9.56569</v>
      </c>
      <c r="C30" t="n">
        <v>9.97185</v>
      </c>
    </row>
    <row r="31">
      <c r="A31" s="3" t="n">
        <v>45078</v>
      </c>
      <c r="B31" t="n">
        <v>10.09553</v>
      </c>
      <c r="C31" t="n">
        <v>6.3806</v>
      </c>
    </row>
    <row r="32">
      <c r="A32" s="3" t="n">
        <v>45108</v>
      </c>
      <c r="B32" t="n">
        <v>10.12179</v>
      </c>
      <c r="C32" t="n">
        <v>5.79619</v>
      </c>
    </row>
    <row r="33">
      <c r="A33" s="3" t="n">
        <v>45139</v>
      </c>
      <c r="B33" t="n">
        <v>9.307549999999999</v>
      </c>
      <c r="C33" t="n">
        <v>5.32449</v>
      </c>
    </row>
    <row r="34">
      <c r="A34" s="3" t="n">
        <v>45170</v>
      </c>
      <c r="B34" t="n">
        <v>9.70101</v>
      </c>
      <c r="C34" t="n">
        <v>6.40214</v>
      </c>
    </row>
    <row r="35">
      <c r="A35" s="3" t="n">
        <v>45200</v>
      </c>
      <c r="B35" t="n">
        <v>11.21836</v>
      </c>
      <c r="C35" t="n">
        <v>11.36679</v>
      </c>
    </row>
    <row r="36">
      <c r="A36" s="3" t="n">
        <v>45231</v>
      </c>
      <c r="B36" t="n">
        <v>13.59426</v>
      </c>
      <c r="C36" t="n">
        <v>27.26027</v>
      </c>
    </row>
    <row r="37">
      <c r="A37" s="3" t="n">
        <v>45261</v>
      </c>
      <c r="B37" t="n">
        <v>14.27815</v>
      </c>
      <c r="C37" t="n">
        <v>34.20262</v>
      </c>
    </row>
    <row r="38">
      <c r="A38" s="3" t="n">
        <v>45292</v>
      </c>
      <c r="B38" t="n">
        <v>15.66965</v>
      </c>
      <c r="C38" t="n">
        <v>41.69815999999999</v>
      </c>
    </row>
    <row r="39">
      <c r="A39" s="3" t="n">
        <v>45323</v>
      </c>
      <c r="B39" t="n">
        <v>11.8016</v>
      </c>
      <c r="C39" t="n">
        <v>28.60754</v>
      </c>
    </row>
    <row r="40">
      <c r="A40" s="3" t="n">
        <v>45352</v>
      </c>
      <c r="B40" t="n">
        <v>11.75766</v>
      </c>
      <c r="C40" t="n">
        <v>25.83836</v>
      </c>
    </row>
    <row r="41">
      <c r="A41" s="3" t="n">
        <v>45383</v>
      </c>
      <c r="B41" t="n">
        <v>8.78858</v>
      </c>
      <c r="C41" t="n">
        <v>17.64085</v>
      </c>
    </row>
    <row r="42">
      <c r="A42" s="3" t="n">
        <v>45413</v>
      </c>
      <c r="B42" t="n">
        <v>8.346110000000001</v>
      </c>
      <c r="C42" t="n">
        <v>10.06324</v>
      </c>
    </row>
    <row r="43">
      <c r="A43" s="3" t="n">
        <v>45444</v>
      </c>
      <c r="B43" t="n">
        <v>7.92241</v>
      </c>
      <c r="C43" t="n">
        <v>7.05734</v>
      </c>
    </row>
    <row r="44">
      <c r="A44" s="3" t="n">
        <v>45474</v>
      </c>
      <c r="B44" t="n">
        <v>7.90644</v>
      </c>
      <c r="C44" t="n">
        <v>5.928850000000001</v>
      </c>
    </row>
    <row r="45">
      <c r="A45" s="3" t="n">
        <v>45505</v>
      </c>
      <c r="B45" t="n">
        <v>7.34304</v>
      </c>
      <c r="C45" t="n">
        <v>4.831180000000001</v>
      </c>
    </row>
    <row r="46">
      <c r="A46" s="3" t="n">
        <v>45536</v>
      </c>
      <c r="B46" t="n">
        <v>8.890280000000001</v>
      </c>
      <c r="C46" t="n">
        <v>7.73943</v>
      </c>
    </row>
    <row r="47">
      <c r="A47" s="3" t="n">
        <v>45566</v>
      </c>
      <c r="B47" t="n">
        <v>9.89523</v>
      </c>
      <c r="C47" t="n">
        <v>13.47577</v>
      </c>
    </row>
    <row r="48">
      <c r="A48" s="3" t="n">
        <v>45597</v>
      </c>
      <c r="B48" t="n">
        <v>13.46089</v>
      </c>
      <c r="C48" t="n">
        <v>27.46901</v>
      </c>
    </row>
    <row r="49">
      <c r="A49" s="3" t="n">
        <v>45627</v>
      </c>
      <c r="B49" t="n">
        <v>13.32995</v>
      </c>
      <c r="C49" t="n">
        <v>36.77713</v>
      </c>
    </row>
    <row r="50">
      <c r="A50" s="3" t="n">
        <v>45658</v>
      </c>
      <c r="B50" t="n">
        <v>14.13237</v>
      </c>
      <c r="C50" t="n">
        <v>41.52086</v>
      </c>
    </row>
    <row r="51">
      <c r="A51" s="3" t="n">
        <v>45689</v>
      </c>
      <c r="B51" t="n">
        <v>12.50201</v>
      </c>
      <c r="C51" t="n">
        <v>33.60039</v>
      </c>
    </row>
    <row r="52">
      <c r="A52" s="3" t="n">
        <v>45717</v>
      </c>
      <c r="B52" t="n">
        <v>11.09501</v>
      </c>
      <c r="C52" t="n">
        <v>26.86993</v>
      </c>
    </row>
    <row r="53">
      <c r="A53" s="3" t="n">
        <v>45748</v>
      </c>
      <c r="B53" t="n">
        <v>8.25624</v>
      </c>
      <c r="C53" t="n">
        <v>13.70335</v>
      </c>
    </row>
    <row r="54">
      <c r="A54" s="3" t="n">
        <v>45778</v>
      </c>
      <c r="B54" t="n">
        <v>7.58803</v>
      </c>
      <c r="C54" t="n">
        <v>8.25155</v>
      </c>
    </row>
    <row r="55">
      <c r="A55" s="3" t="n">
        <v>45809</v>
      </c>
      <c r="B55" t="n">
        <v>7.464390000000001</v>
      </c>
      <c r="C55" t="n">
        <v>5.93884</v>
      </c>
    </row>
    <row r="56">
      <c r="A56" s="3" t="n">
        <v>45839</v>
      </c>
      <c r="B56" t="n">
        <v>7.9638</v>
      </c>
      <c r="C56" t="n">
        <v>5.50421</v>
      </c>
    </row>
    <row r="57">
      <c r="A57" s="3" t="n">
        <v>45870</v>
      </c>
      <c r="B57" t="n">
        <v>7.31722</v>
      </c>
      <c r="C57" t="n">
        <v>4.76999</v>
      </c>
    </row>
    <row r="58">
      <c r="A58" s="3" t="n">
        <v>45901</v>
      </c>
      <c r="B58" t="n">
        <v>8.323459999999999</v>
      </c>
      <c r="C58" t="n">
        <v>7.68883</v>
      </c>
    </row>
    <row r="59">
      <c r="A59" s="3" t="n">
        <v>45931</v>
      </c>
      <c r="B59" t="n">
        <v>10.4028</v>
      </c>
      <c r="C59" t="n">
        <v>14.72435</v>
      </c>
    </row>
    <row r="60">
      <c r="A60" s="3" t="n">
        <v>45962</v>
      </c>
      <c r="B60" t="n">
        <v>11.2652</v>
      </c>
      <c r="C60" t="n">
        <v>26.42615</v>
      </c>
    </row>
    <row r="61">
      <c r="A61" s="3" t="n">
        <v>45992</v>
      </c>
      <c r="B61" t="n">
        <v>12.50791</v>
      </c>
      <c r="C61" t="n">
        <v>32.9227</v>
      </c>
    </row>
    <row r="62">
      <c r="A62" s="3" t="n">
        <v>46023</v>
      </c>
      <c r="B62" t="n">
        <v>15.72326</v>
      </c>
      <c r="C62" t="n">
        <v>39.4089</v>
      </c>
    </row>
    <row r="63">
      <c r="A63" s="3" t="n">
        <v>46054</v>
      </c>
      <c r="B63" t="n">
        <v>9.69735</v>
      </c>
      <c r="C63" t="n">
        <v>26.67233</v>
      </c>
    </row>
    <row r="64">
      <c r="A64" s="3" t="n">
        <v>46082</v>
      </c>
      <c r="B64" t="n">
        <v>9.59252</v>
      </c>
      <c r="C64" t="n">
        <v>23.834</v>
      </c>
    </row>
    <row r="65">
      <c r="A65" s="3" t="n">
        <v>46113</v>
      </c>
      <c r="B65" t="n">
        <v>8.44659</v>
      </c>
      <c r="C65" t="n">
        <v>12.98041</v>
      </c>
    </row>
    <row r="66">
      <c r="A66" s="3" t="n">
        <v>46143</v>
      </c>
      <c r="B66" t="n">
        <v>7.49331</v>
      </c>
      <c r="C66" t="n">
        <v>8.375459999999999</v>
      </c>
    </row>
    <row r="67">
      <c r="A67" s="3" t="n">
        <v>46174</v>
      </c>
      <c r="B67" t="n">
        <v>7.99015</v>
      </c>
      <c r="C67" t="n">
        <v>5.66186</v>
      </c>
    </row>
    <row r="68">
      <c r="A68" s="3" t="n">
        <v>46204</v>
      </c>
      <c r="B68" t="n">
        <v>8.68103</v>
      </c>
      <c r="C68" t="n">
        <v>4.79707</v>
      </c>
    </row>
    <row r="69">
      <c r="A69" s="3" t="n">
        <v>46235</v>
      </c>
      <c r="B69" t="n">
        <v>8.871649999999999</v>
      </c>
      <c r="C69" t="n">
        <v>4.23821</v>
      </c>
    </row>
    <row r="70">
      <c r="A70" s="3" t="n">
        <v>46266</v>
      </c>
      <c r="B70" t="n">
        <v>3.74529</v>
      </c>
      <c r="C70" t="n">
        <v>2.14419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  <c r="J1" t="inlineStr">
        <is>
          <t>DK_total</t>
        </is>
      </c>
      <c r="K1" t="inlineStr">
        <is>
          <t>PT_total</t>
        </is>
      </c>
      <c r="L1" t="inlineStr">
        <is>
          <t>PT_conventional</t>
        </is>
      </c>
      <c r="M1" t="inlineStr">
        <is>
          <t>PT_power</t>
        </is>
      </c>
      <c r="N1" t="inlineStr">
        <is>
          <t>PT_distribution</t>
        </is>
      </c>
      <c r="O1" t="inlineStr">
        <is>
          <t>PT_high_pressure</t>
        </is>
      </c>
      <c r="P1" t="inlineStr">
        <is>
          <t>PT_uag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2074.61</v>
      </c>
      <c r="J2" t="n">
        <v>101.47</v>
      </c>
      <c r="K2" t="n">
        <v>112</v>
      </c>
      <c r="L2" t="n">
        <v>101</v>
      </c>
      <c r="M2" t="n">
        <v>11</v>
      </c>
      <c r="N2" t="n">
        <v>46</v>
      </c>
      <c r="O2" t="n">
        <v>51</v>
      </c>
      <c r="P2" t="n">
        <v>4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2221.74</v>
      </c>
      <c r="J3" t="n">
        <v>109.26</v>
      </c>
      <c r="K3" t="n">
        <v>134</v>
      </c>
      <c r="L3" t="n">
        <v>112</v>
      </c>
      <c r="M3" t="n">
        <v>22</v>
      </c>
      <c r="N3" t="n">
        <v>56</v>
      </c>
      <c r="O3" t="n">
        <v>52</v>
      </c>
      <c r="P3" t="n">
        <v>4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2220.29</v>
      </c>
      <c r="J4" t="n">
        <v>98.84999999999999</v>
      </c>
      <c r="K4" t="n">
        <v>145</v>
      </c>
      <c r="L4" t="n">
        <v>115</v>
      </c>
      <c r="M4" t="n">
        <v>30</v>
      </c>
      <c r="N4" t="n">
        <v>58</v>
      </c>
      <c r="O4" t="n">
        <v>51</v>
      </c>
      <c r="P4" t="n">
        <v>6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2573.85</v>
      </c>
      <c r="J5" t="n">
        <v>129.58</v>
      </c>
      <c r="K5" t="n">
        <v>276</v>
      </c>
      <c r="L5" t="n">
        <v>146</v>
      </c>
      <c r="M5" t="n">
        <v>131</v>
      </c>
      <c r="N5" t="n">
        <v>91</v>
      </c>
      <c r="O5" t="n">
        <v>48</v>
      </c>
      <c r="P5" t="n">
        <v>7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2607.58</v>
      </c>
      <c r="J6" t="n">
        <v>133.27</v>
      </c>
      <c r="K6" t="n">
        <v>304</v>
      </c>
      <c r="L6" t="n">
        <v>154</v>
      </c>
      <c r="M6" t="n">
        <v>150</v>
      </c>
      <c r="N6" t="n">
        <v>97</v>
      </c>
      <c r="O6" t="n">
        <v>48</v>
      </c>
      <c r="P6" t="n">
        <v>9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2620.36</v>
      </c>
      <c r="J7" t="n">
        <v>137.65</v>
      </c>
      <c r="K7" t="n">
        <v>282</v>
      </c>
      <c r="L7" t="n">
        <v>156</v>
      </c>
      <c r="M7" t="n">
        <v>126</v>
      </c>
      <c r="N7" t="n">
        <v>99</v>
      </c>
      <c r="O7" t="n">
        <v>48</v>
      </c>
      <c r="P7" t="n">
        <v>9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2660.43</v>
      </c>
      <c r="J8" t="n">
        <v>139.92</v>
      </c>
      <c r="K8" t="n">
        <v>282</v>
      </c>
      <c r="L8" t="n">
        <v>155</v>
      </c>
      <c r="M8" t="n">
        <v>127</v>
      </c>
      <c r="N8" t="n">
        <v>99</v>
      </c>
      <c r="O8" t="n">
        <v>49</v>
      </c>
      <c r="P8" t="n">
        <v>6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2681.36</v>
      </c>
      <c r="J9" t="n">
        <v>148.25</v>
      </c>
      <c r="K9" t="n">
        <v>234</v>
      </c>
      <c r="L9" t="n">
        <v>157</v>
      </c>
      <c r="M9" t="n">
        <v>78</v>
      </c>
      <c r="N9" t="n">
        <v>99</v>
      </c>
      <c r="O9" t="n">
        <v>51</v>
      </c>
      <c r="P9" t="n">
        <v>6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2555.07</v>
      </c>
      <c r="J10" t="n">
        <v>129.35</v>
      </c>
      <c r="K10" t="n">
        <v>152</v>
      </c>
      <c r="L10" t="n">
        <v>129</v>
      </c>
      <c r="M10" t="n">
        <v>24</v>
      </c>
      <c r="N10" t="n">
        <v>73</v>
      </c>
      <c r="O10" t="n">
        <v>50</v>
      </c>
      <c r="P10" t="n">
        <v>6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2571.88</v>
      </c>
      <c r="J11" t="n">
        <v>123.25</v>
      </c>
      <c r="K11" t="n">
        <v>127</v>
      </c>
      <c r="L11" t="n">
        <v>124</v>
      </c>
      <c r="M11" t="n">
        <v>4</v>
      </c>
      <c r="N11" t="n">
        <v>67</v>
      </c>
      <c r="O11" t="n">
        <v>50</v>
      </c>
      <c r="P11" t="n">
        <v>6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2703.33</v>
      </c>
      <c r="J12" t="n">
        <v>117.87</v>
      </c>
      <c r="K12" t="n">
        <v>280</v>
      </c>
      <c r="L12" t="n">
        <v>156</v>
      </c>
      <c r="M12" t="n">
        <v>125</v>
      </c>
      <c r="N12" t="n">
        <v>98</v>
      </c>
      <c r="O12" t="n">
        <v>50</v>
      </c>
      <c r="P12" t="n">
        <v>8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2469.92</v>
      </c>
      <c r="J13" t="n">
        <v>133.42</v>
      </c>
      <c r="K13" t="n">
        <v>296</v>
      </c>
      <c r="L13" t="n">
        <v>161</v>
      </c>
      <c r="M13" t="n">
        <v>135</v>
      </c>
      <c r="N13" t="n">
        <v>101</v>
      </c>
      <c r="O13" t="n">
        <v>51</v>
      </c>
      <c r="P13" t="n">
        <v>9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2235.06</v>
      </c>
      <c r="J14" t="n">
        <v>126.16</v>
      </c>
      <c r="K14" t="n">
        <v>277</v>
      </c>
      <c r="L14" t="n">
        <v>162</v>
      </c>
      <c r="M14" t="n">
        <v>116</v>
      </c>
      <c r="N14" t="n">
        <v>102</v>
      </c>
      <c r="O14" t="n">
        <v>50</v>
      </c>
      <c r="P14" t="n">
        <v>10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2225.8</v>
      </c>
      <c r="J15" t="n">
        <v>152.81</v>
      </c>
      <c r="K15" t="n">
        <v>249</v>
      </c>
      <c r="L15" t="n">
        <v>155</v>
      </c>
      <c r="M15" t="n">
        <v>94</v>
      </c>
      <c r="N15" t="n">
        <v>99</v>
      </c>
      <c r="O15" t="n">
        <v>50</v>
      </c>
      <c r="P15" t="n">
        <v>7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2477.61</v>
      </c>
      <c r="J16" t="n">
        <v>162.92</v>
      </c>
      <c r="K16" t="n">
        <v>224</v>
      </c>
      <c r="L16" t="n">
        <v>149</v>
      </c>
      <c r="M16" t="n">
        <v>76</v>
      </c>
      <c r="N16" t="n">
        <v>93</v>
      </c>
      <c r="O16" t="n">
        <v>49</v>
      </c>
      <c r="P16" t="n">
        <v>7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2386.7</v>
      </c>
      <c r="J17" t="n">
        <v>141.6</v>
      </c>
      <c r="K17" t="n">
        <v>166</v>
      </c>
      <c r="L17" t="n">
        <v>125</v>
      </c>
      <c r="M17" t="n">
        <v>42</v>
      </c>
      <c r="N17" t="n">
        <v>69</v>
      </c>
      <c r="O17" t="n">
        <v>49</v>
      </c>
      <c r="P17" t="n">
        <v>7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2227.42</v>
      </c>
      <c r="J18" t="n">
        <v>136.9</v>
      </c>
      <c r="K18" t="n">
        <v>156</v>
      </c>
      <c r="L18" t="n">
        <v>120</v>
      </c>
      <c r="M18" t="n">
        <v>37</v>
      </c>
      <c r="N18" t="n">
        <v>64</v>
      </c>
      <c r="O18" t="n">
        <v>50</v>
      </c>
      <c r="P18" t="n">
        <v>6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2417.68</v>
      </c>
      <c r="J19" t="n">
        <v>143.99</v>
      </c>
      <c r="K19" t="n">
        <v>266</v>
      </c>
      <c r="L19" t="n">
        <v>154</v>
      </c>
      <c r="M19" t="n">
        <v>112</v>
      </c>
      <c r="N19" t="n">
        <v>94</v>
      </c>
      <c r="O19" t="n">
        <v>53</v>
      </c>
      <c r="P19" t="n">
        <v>7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2266.19</v>
      </c>
      <c r="J20" t="n">
        <v>128.34</v>
      </c>
      <c r="K20" t="n">
        <v>232</v>
      </c>
      <c r="L20" t="n">
        <v>160</v>
      </c>
      <c r="M20" t="n">
        <v>73</v>
      </c>
      <c r="N20" t="n">
        <v>96</v>
      </c>
      <c r="O20" t="n">
        <v>55</v>
      </c>
      <c r="P20" t="n">
        <v>8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1968.11</v>
      </c>
      <c r="J21" t="n">
        <v>102.37</v>
      </c>
      <c r="K21" t="n">
        <v>171</v>
      </c>
      <c r="L21" t="n">
        <v>149</v>
      </c>
      <c r="M21" t="n">
        <v>22</v>
      </c>
      <c r="N21" t="n">
        <v>92</v>
      </c>
      <c r="O21" t="n">
        <v>50</v>
      </c>
      <c r="P21" t="n">
        <v>7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1877.99</v>
      </c>
      <c r="J22" t="n">
        <v>98.09</v>
      </c>
      <c r="K22" t="n">
        <v>154</v>
      </c>
      <c r="L22" t="n">
        <v>145</v>
      </c>
      <c r="M22" t="n">
        <v>8</v>
      </c>
      <c r="N22" t="n">
        <v>90</v>
      </c>
      <c r="O22" t="n">
        <v>49</v>
      </c>
      <c r="P22" t="n">
        <v>7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2048.85</v>
      </c>
      <c r="J23" t="n">
        <v>94.7</v>
      </c>
      <c r="K23" t="n">
        <v>145</v>
      </c>
      <c r="L23" t="n">
        <v>143</v>
      </c>
      <c r="M23" t="n">
        <v>2</v>
      </c>
      <c r="N23" t="n">
        <v>87</v>
      </c>
      <c r="O23" t="n">
        <v>50</v>
      </c>
      <c r="P23" t="n">
        <v>6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1975.08</v>
      </c>
      <c r="J24" t="n">
        <v>104.07</v>
      </c>
      <c r="K24" t="n">
        <v>118</v>
      </c>
      <c r="L24" t="n">
        <v>118</v>
      </c>
      <c r="M24" t="n">
        <v>0</v>
      </c>
      <c r="N24" t="n">
        <v>64</v>
      </c>
      <c r="O24" t="n">
        <v>50</v>
      </c>
      <c r="P24" t="n">
        <v>5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2072.35</v>
      </c>
      <c r="J25" t="n">
        <v>106.5</v>
      </c>
      <c r="K25" t="n">
        <v>115</v>
      </c>
      <c r="L25" t="n">
        <v>112</v>
      </c>
      <c r="M25" t="n">
        <v>2</v>
      </c>
      <c r="N25" t="n">
        <v>58</v>
      </c>
      <c r="O25" t="n">
        <v>49</v>
      </c>
      <c r="P25" t="n">
        <v>5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2474.72</v>
      </c>
      <c r="J26" t="n">
        <v>127.37</v>
      </c>
      <c r="K26" t="n">
        <v>140</v>
      </c>
      <c r="L26" t="n">
        <v>140</v>
      </c>
      <c r="M26" t="n">
        <v>0</v>
      </c>
      <c r="N26" t="n">
        <v>85</v>
      </c>
      <c r="O26" t="n">
        <v>49</v>
      </c>
      <c r="P26" t="n">
        <v>6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2528.1</v>
      </c>
      <c r="J27" t="n">
        <v>131.59</v>
      </c>
      <c r="K27" t="n">
        <v>204</v>
      </c>
      <c r="L27" t="n">
        <v>143</v>
      </c>
      <c r="M27" t="n">
        <v>61</v>
      </c>
      <c r="N27" t="n">
        <v>85</v>
      </c>
      <c r="O27" t="n">
        <v>50</v>
      </c>
      <c r="P27" t="n">
        <v>8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2239.08</v>
      </c>
      <c r="J28" t="n">
        <v>132.1</v>
      </c>
      <c r="K28" t="n">
        <v>199</v>
      </c>
      <c r="L28" t="n">
        <v>144</v>
      </c>
      <c r="M28" t="n">
        <v>55</v>
      </c>
      <c r="N28" t="n">
        <v>86</v>
      </c>
      <c r="O28" t="n">
        <v>51</v>
      </c>
      <c r="P28" t="n">
        <v>7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1852.47</v>
      </c>
      <c r="J29" t="n">
        <v>140.22</v>
      </c>
      <c r="K29" t="n">
        <v>172</v>
      </c>
      <c r="L29" t="n">
        <v>140</v>
      </c>
      <c r="M29" t="n">
        <v>33</v>
      </c>
      <c r="N29" t="n">
        <v>85</v>
      </c>
      <c r="O29" t="n">
        <v>50</v>
      </c>
      <c r="P29" t="n">
        <v>5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1651.75</v>
      </c>
      <c r="J30" t="n">
        <v>148.15</v>
      </c>
      <c r="K30" t="n">
        <v>144</v>
      </c>
      <c r="L30" t="n">
        <v>138</v>
      </c>
      <c r="M30" t="n">
        <v>6</v>
      </c>
      <c r="N30" t="n">
        <v>83</v>
      </c>
      <c r="O30" t="n">
        <v>49</v>
      </c>
      <c r="P30" t="n">
        <v>6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1583.29</v>
      </c>
      <c r="J31" t="n">
        <v>128.5</v>
      </c>
      <c r="K31" t="n">
        <v>113</v>
      </c>
      <c r="L31" t="n">
        <v>113</v>
      </c>
      <c r="M31" t="n">
        <v>0</v>
      </c>
      <c r="N31" t="n">
        <v>59</v>
      </c>
      <c r="O31" t="n">
        <v>48</v>
      </c>
      <c r="P31" t="n">
        <v>5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1637.9</v>
      </c>
      <c r="J32" t="n">
        <v>120.87</v>
      </c>
      <c r="K32" t="n">
        <v>105</v>
      </c>
      <c r="L32" t="n">
        <v>105</v>
      </c>
      <c r="M32" t="n">
        <v>0</v>
      </c>
      <c r="N32" t="n">
        <v>54</v>
      </c>
      <c r="O32" t="n">
        <v>47</v>
      </c>
      <c r="P32" t="n">
        <v>4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1902.18</v>
      </c>
      <c r="J33" t="n">
        <v>144.66</v>
      </c>
      <c r="K33" t="n">
        <v>135</v>
      </c>
      <c r="L33" t="n">
        <v>135</v>
      </c>
      <c r="M33" t="n">
        <v>0</v>
      </c>
      <c r="N33" t="n">
        <v>83</v>
      </c>
      <c r="O33" t="n">
        <v>47</v>
      </c>
      <c r="P33" t="n">
        <v>5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1659.66</v>
      </c>
      <c r="J34" t="n">
        <v>146.39</v>
      </c>
      <c r="K34" t="n">
        <v>146</v>
      </c>
      <c r="L34" t="n">
        <v>140</v>
      </c>
      <c r="M34" t="n">
        <v>6</v>
      </c>
      <c r="N34" t="n">
        <v>85</v>
      </c>
      <c r="O34" t="n">
        <v>47</v>
      </c>
      <c r="P34" t="n">
        <v>7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1658.55</v>
      </c>
      <c r="J35" t="n">
        <v>154.5</v>
      </c>
      <c r="K35" t="n">
        <v>167</v>
      </c>
      <c r="L35" t="n">
        <v>140</v>
      </c>
      <c r="M35" t="n">
        <v>27</v>
      </c>
      <c r="N35" t="n">
        <v>84</v>
      </c>
      <c r="O35" t="n">
        <v>49</v>
      </c>
      <c r="P35" t="n">
        <v>7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1840.34</v>
      </c>
      <c r="J36" t="n">
        <v>168.52</v>
      </c>
      <c r="K36" t="n">
        <v>215</v>
      </c>
      <c r="L36" t="n">
        <v>141</v>
      </c>
      <c r="M36" t="n">
        <v>74</v>
      </c>
      <c r="N36" t="n">
        <v>85</v>
      </c>
      <c r="O36" t="n">
        <v>50</v>
      </c>
      <c r="P36" t="n">
        <v>5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1757.34</v>
      </c>
      <c r="J37" t="n">
        <v>165.62</v>
      </c>
      <c r="K37" t="n">
        <v>179</v>
      </c>
      <c r="L37" t="n">
        <v>141</v>
      </c>
      <c r="M37" t="n">
        <v>38</v>
      </c>
      <c r="N37" t="n">
        <v>85</v>
      </c>
      <c r="O37" t="n">
        <v>51</v>
      </c>
      <c r="P37" t="n">
        <v>6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1573.44</v>
      </c>
      <c r="J38" t="n">
        <v>142.46</v>
      </c>
      <c r="K38" t="n">
        <v>118</v>
      </c>
      <c r="L38" t="n">
        <v>118</v>
      </c>
      <c r="M38" t="n">
        <v>0</v>
      </c>
      <c r="N38" t="n">
        <v>62</v>
      </c>
      <c r="O38" t="n">
        <v>51</v>
      </c>
      <c r="P38" t="n">
        <v>5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1887.93</v>
      </c>
      <c r="J39" t="n">
        <v>149.73</v>
      </c>
      <c r="K39" t="n">
        <v>112</v>
      </c>
      <c r="L39" t="n">
        <v>112</v>
      </c>
      <c r="M39" t="n">
        <v>0</v>
      </c>
      <c r="N39" t="n">
        <v>57</v>
      </c>
      <c r="O39" t="n">
        <v>51</v>
      </c>
      <c r="P39" t="n">
        <v>4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2462.75</v>
      </c>
      <c r="J40" t="n">
        <v>174.46</v>
      </c>
      <c r="K40" t="n">
        <v>141</v>
      </c>
      <c r="L40" t="n">
        <v>141</v>
      </c>
      <c r="M40" t="n">
        <v>0</v>
      </c>
      <c r="N40" t="n">
        <v>85</v>
      </c>
      <c r="O40" t="n">
        <v>50</v>
      </c>
      <c r="P40" t="n">
        <v>5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2630.05</v>
      </c>
      <c r="J41" t="n">
        <v>178.3</v>
      </c>
      <c r="K41" t="n">
        <v>155</v>
      </c>
      <c r="L41" t="n">
        <v>147</v>
      </c>
      <c r="M41" t="n">
        <v>8</v>
      </c>
      <c r="N41" t="n">
        <v>89</v>
      </c>
      <c r="O41" t="n">
        <v>50</v>
      </c>
      <c r="P41" t="n">
        <v>8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2738.54</v>
      </c>
      <c r="J42" t="n">
        <v>184.64</v>
      </c>
      <c r="K42" t="n">
        <v>157</v>
      </c>
      <c r="L42" t="n">
        <v>144</v>
      </c>
      <c r="M42" t="n">
        <v>12</v>
      </c>
      <c r="N42" t="n">
        <v>88</v>
      </c>
      <c r="O42" t="n">
        <v>50</v>
      </c>
      <c r="P42" t="n">
        <v>7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2829.3</v>
      </c>
      <c r="J43" t="n">
        <v>207.24</v>
      </c>
      <c r="K43" t="n">
        <v>151</v>
      </c>
      <c r="L43" t="n">
        <v>143</v>
      </c>
      <c r="M43" t="n">
        <v>8</v>
      </c>
      <c r="N43" t="n">
        <v>86</v>
      </c>
      <c r="O43" t="n">
        <v>51</v>
      </c>
      <c r="P43" t="n">
        <v>6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2841.03</v>
      </c>
      <c r="J44" t="n">
        <v>190.08</v>
      </c>
      <c r="K44" t="n">
        <v>147</v>
      </c>
      <c r="L44" t="n">
        <v>140</v>
      </c>
      <c r="M44" t="n">
        <v>7</v>
      </c>
      <c r="N44" t="n">
        <v>82</v>
      </c>
      <c r="O44" t="n">
        <v>52</v>
      </c>
      <c r="P44" t="n">
        <v>6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2685.08</v>
      </c>
      <c r="J45" t="n">
        <v>160.37</v>
      </c>
      <c r="K45" t="n">
        <v>130</v>
      </c>
      <c r="L45" t="n">
        <v>116</v>
      </c>
      <c r="M45" t="n">
        <v>13</v>
      </c>
      <c r="N45" t="n">
        <v>61</v>
      </c>
      <c r="O45" t="n">
        <v>50</v>
      </c>
      <c r="P45" t="n">
        <v>5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2428.81</v>
      </c>
      <c r="J46" t="n">
        <v>149.14</v>
      </c>
      <c r="K46" t="n">
        <v>104</v>
      </c>
      <c r="L46" t="n">
        <v>102</v>
      </c>
      <c r="M46" t="n">
        <v>2</v>
      </c>
      <c r="N46" t="n">
        <v>52</v>
      </c>
      <c r="O46" t="n">
        <v>47</v>
      </c>
      <c r="P46" t="n">
        <v>4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2319.93</v>
      </c>
      <c r="J47" t="n">
        <v>155.37</v>
      </c>
      <c r="K47" t="n">
        <v>127</v>
      </c>
      <c r="L47" t="n">
        <v>125</v>
      </c>
      <c r="M47" t="n">
        <v>2</v>
      </c>
      <c r="N47" t="n">
        <v>72</v>
      </c>
      <c r="O47" t="n">
        <v>48</v>
      </c>
      <c r="P47" t="n">
        <v>5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2033.09</v>
      </c>
      <c r="J48" t="n">
        <v>145.21</v>
      </c>
      <c r="K48" t="n">
        <v>133</v>
      </c>
      <c r="L48" t="n">
        <v>125</v>
      </c>
      <c r="M48" t="n">
        <v>8</v>
      </c>
      <c r="N48" t="n">
        <v>70</v>
      </c>
      <c r="O48" t="n">
        <v>48</v>
      </c>
      <c r="P48" t="n">
        <v>7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1855.72</v>
      </c>
      <c r="J49" t="n">
        <v>131.91</v>
      </c>
      <c r="K49" t="n">
        <v>150</v>
      </c>
      <c r="L49" t="n">
        <v>136</v>
      </c>
      <c r="M49" t="n">
        <v>14</v>
      </c>
      <c r="N49" t="n">
        <v>82</v>
      </c>
      <c r="O49" t="n">
        <v>49</v>
      </c>
      <c r="P49" t="n">
        <v>6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1897.11</v>
      </c>
      <c r="J50" t="n">
        <v>124.39</v>
      </c>
      <c r="K50" t="n">
        <v>164</v>
      </c>
      <c r="L50" t="n">
        <v>137</v>
      </c>
      <c r="M50" t="n">
        <v>26</v>
      </c>
      <c r="N50" t="n">
        <v>82</v>
      </c>
      <c r="O50" t="n">
        <v>50</v>
      </c>
      <c r="P50" t="n">
        <v>6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1713.49</v>
      </c>
      <c r="J51" t="n">
        <v>114.46</v>
      </c>
      <c r="K51" t="n">
        <v>136</v>
      </c>
      <c r="L51" t="n">
        <v>134</v>
      </c>
      <c r="M51" t="n">
        <v>3</v>
      </c>
      <c r="N51" t="n">
        <v>79</v>
      </c>
      <c r="O51" t="n">
        <v>49</v>
      </c>
      <c r="P51" t="n">
        <v>6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1330.08</v>
      </c>
      <c r="J52" t="n">
        <v>90.56999999999999</v>
      </c>
      <c r="K52" t="n">
        <v>117</v>
      </c>
      <c r="L52" t="n">
        <v>113</v>
      </c>
      <c r="M52" t="n">
        <v>4</v>
      </c>
      <c r="N52" t="n">
        <v>58</v>
      </c>
      <c r="O52" t="n">
        <v>51</v>
      </c>
      <c r="P52" t="n">
        <v>5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1308.79</v>
      </c>
      <c r="J53" t="n">
        <v>88.25</v>
      </c>
      <c r="K53" t="n">
        <v>121</v>
      </c>
      <c r="L53" t="n">
        <v>110</v>
      </c>
      <c r="M53" t="n">
        <v>11</v>
      </c>
      <c r="N53" t="n">
        <v>54</v>
      </c>
      <c r="O53" t="n">
        <v>51</v>
      </c>
      <c r="P53" t="n">
        <v>5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1565.99</v>
      </c>
      <c r="J54" t="n">
        <v>99.29000000000001</v>
      </c>
      <c r="K54" t="n">
        <v>174</v>
      </c>
      <c r="L54" t="n">
        <v>140</v>
      </c>
      <c r="M54" t="n">
        <v>33</v>
      </c>
      <c r="N54" t="n">
        <v>83</v>
      </c>
      <c r="O54" t="n">
        <v>52</v>
      </c>
      <c r="P54" t="n">
        <v>5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1359.36</v>
      </c>
      <c r="J55" t="n">
        <v>91.47</v>
      </c>
      <c r="K55" t="n">
        <v>168</v>
      </c>
      <c r="L55" t="n">
        <v>140</v>
      </c>
      <c r="M55" t="n">
        <v>28</v>
      </c>
      <c r="N55" t="n">
        <v>83</v>
      </c>
      <c r="O55" t="n">
        <v>50</v>
      </c>
      <c r="P55" t="n">
        <v>7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1282.5</v>
      </c>
      <c r="J56" t="n">
        <v>76.61</v>
      </c>
      <c r="K56" t="n">
        <v>162</v>
      </c>
      <c r="L56" t="n">
        <v>138</v>
      </c>
      <c r="M56" t="n">
        <v>23</v>
      </c>
      <c r="N56" t="n">
        <v>83</v>
      </c>
      <c r="O56" t="n">
        <v>48</v>
      </c>
      <c r="P56" t="n">
        <v>7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1447.04</v>
      </c>
      <c r="J57" t="n">
        <v>81.58</v>
      </c>
      <c r="K57" t="n">
        <v>181</v>
      </c>
      <c r="L57" t="n">
        <v>138</v>
      </c>
      <c r="M57" t="n">
        <v>44</v>
      </c>
      <c r="N57" t="n">
        <v>84</v>
      </c>
      <c r="O57" t="n">
        <v>49</v>
      </c>
      <c r="P57" t="n">
        <v>5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1626.41</v>
      </c>
      <c r="J58" t="n">
        <v>90.68000000000001</v>
      </c>
      <c r="K58" t="n">
        <v>171</v>
      </c>
      <c r="L58" t="n">
        <v>134</v>
      </c>
      <c r="M58" t="n">
        <v>37</v>
      </c>
      <c r="N58" t="n">
        <v>80</v>
      </c>
      <c r="O58" t="n">
        <v>48</v>
      </c>
      <c r="P58" t="n">
        <v>5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1554.68</v>
      </c>
      <c r="J59" t="n">
        <v>92.31</v>
      </c>
      <c r="K59" t="n">
        <v>110</v>
      </c>
      <c r="L59" t="n">
        <v>109</v>
      </c>
      <c r="M59" t="n">
        <v>2</v>
      </c>
      <c r="N59" t="n">
        <v>56</v>
      </c>
      <c r="O59" t="n">
        <v>49</v>
      </c>
      <c r="P59" t="n">
        <v>4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1597.1</v>
      </c>
      <c r="J60" t="n">
        <v>84.72</v>
      </c>
      <c r="K60" t="n">
        <v>103</v>
      </c>
      <c r="L60" t="n">
        <v>101</v>
      </c>
      <c r="M60" t="n">
        <v>2</v>
      </c>
      <c r="N60" t="n">
        <v>50</v>
      </c>
      <c r="O60" t="n">
        <v>48</v>
      </c>
      <c r="P60" t="n">
        <v>4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1811.21</v>
      </c>
      <c r="J61" t="n">
        <v>112.05</v>
      </c>
      <c r="K61" t="n">
        <v>174</v>
      </c>
      <c r="L61" t="n">
        <v>132</v>
      </c>
      <c r="M61" t="n">
        <v>42</v>
      </c>
      <c r="N61" t="n">
        <v>79</v>
      </c>
      <c r="O61" t="n">
        <v>48</v>
      </c>
      <c r="P61" t="n">
        <v>5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1751.11</v>
      </c>
      <c r="J62" t="n">
        <v>101.51</v>
      </c>
      <c r="K62" t="n">
        <v>191</v>
      </c>
      <c r="L62" t="n">
        <v>136</v>
      </c>
      <c r="M62" t="n">
        <v>55</v>
      </c>
      <c r="N62" t="n">
        <v>83</v>
      </c>
      <c r="O62" t="n">
        <v>46</v>
      </c>
      <c r="P62" t="n">
        <v>7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1691.47</v>
      </c>
      <c r="J63" t="n">
        <v>115.27</v>
      </c>
      <c r="K63" t="n">
        <v>189</v>
      </c>
      <c r="L63" t="n">
        <v>135</v>
      </c>
      <c r="M63" t="n">
        <v>54</v>
      </c>
      <c r="N63" t="n">
        <v>81</v>
      </c>
      <c r="O63" t="n">
        <v>47</v>
      </c>
      <c r="P63" t="n">
        <v>7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1773.63</v>
      </c>
      <c r="J64" t="n">
        <v>116.57</v>
      </c>
      <c r="K64" t="n">
        <v>186</v>
      </c>
      <c r="L64" t="n">
        <v>132</v>
      </c>
      <c r="M64" t="n">
        <v>53</v>
      </c>
      <c r="N64" t="n">
        <v>80</v>
      </c>
      <c r="O64" t="n">
        <v>47</v>
      </c>
      <c r="P64" t="n">
        <v>5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1953.85</v>
      </c>
      <c r="J65" t="n">
        <v>115.14</v>
      </c>
      <c r="K65" t="n">
        <v>181</v>
      </c>
      <c r="L65" t="n">
        <v>131</v>
      </c>
      <c r="M65" t="n">
        <v>50</v>
      </c>
      <c r="N65" t="n">
        <v>79</v>
      </c>
      <c r="O65" t="n">
        <v>48</v>
      </c>
      <c r="P65" t="n">
        <v>4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1748.41</v>
      </c>
      <c r="J66" t="n">
        <v>91.73999999999999</v>
      </c>
      <c r="K66" t="n">
        <v>144</v>
      </c>
      <c r="L66" t="n">
        <v>106</v>
      </c>
      <c r="M66" t="n">
        <v>38</v>
      </c>
      <c r="N66" t="n">
        <v>56</v>
      </c>
      <c r="O66" t="n">
        <v>46</v>
      </c>
      <c r="P66" t="n">
        <v>4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1785.02</v>
      </c>
      <c r="J67" t="n">
        <v>103.45</v>
      </c>
      <c r="K67" t="n">
        <v>143</v>
      </c>
      <c r="L67" t="n">
        <v>103</v>
      </c>
      <c r="M67" t="n">
        <v>40</v>
      </c>
      <c r="N67" t="n">
        <v>51</v>
      </c>
      <c r="O67" t="n">
        <v>49</v>
      </c>
      <c r="P67" t="n">
        <v>4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2042.42</v>
      </c>
      <c r="J68" t="n">
        <v>135.01</v>
      </c>
      <c r="K68" t="n">
        <v>189</v>
      </c>
      <c r="L68" t="n">
        <v>134</v>
      </c>
      <c r="M68" t="n">
        <v>55</v>
      </c>
      <c r="N68" t="n">
        <v>81</v>
      </c>
      <c r="O68" t="n">
        <v>48</v>
      </c>
      <c r="P68" t="n">
        <v>5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2010.64</v>
      </c>
      <c r="J69" t="n">
        <v>127.72</v>
      </c>
      <c r="K69" t="n">
        <v>212</v>
      </c>
      <c r="L69" t="n">
        <v>134</v>
      </c>
      <c r="M69" t="n">
        <v>77</v>
      </c>
      <c r="N69" t="n">
        <v>83</v>
      </c>
      <c r="O69" t="n">
        <v>44</v>
      </c>
      <c r="P69" t="n">
        <v>7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1859.15</v>
      </c>
      <c r="J70" t="n">
        <v>124.14</v>
      </c>
      <c r="K70" t="n">
        <v>193</v>
      </c>
      <c r="L70" t="n">
        <v>133</v>
      </c>
      <c r="M70" t="n">
        <v>59</v>
      </c>
      <c r="N70" t="n">
        <v>83</v>
      </c>
      <c r="O70" t="n">
        <v>44</v>
      </c>
      <c r="P70" t="n">
        <v>7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1596.78</v>
      </c>
      <c r="J71" t="n">
        <v>107.66</v>
      </c>
      <c r="K71" t="n">
        <v>163</v>
      </c>
      <c r="L71" t="n">
        <v>131</v>
      </c>
      <c r="M71" t="n">
        <v>32</v>
      </c>
      <c r="N71" t="n">
        <v>83</v>
      </c>
      <c r="O71" t="n">
        <v>44</v>
      </c>
      <c r="P71" t="n">
        <v>5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1624.55</v>
      </c>
      <c r="J72" t="n">
        <v>94.16</v>
      </c>
      <c r="K72" t="n">
        <v>150</v>
      </c>
      <c r="L72" t="n">
        <v>129</v>
      </c>
      <c r="M72" t="n">
        <v>20</v>
      </c>
      <c r="N72" t="n">
        <v>81</v>
      </c>
      <c r="O72" t="n">
        <v>44</v>
      </c>
      <c r="P72" t="n">
        <v>4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1555.05</v>
      </c>
      <c r="J73" t="n">
        <v>85.25</v>
      </c>
      <c r="K73" t="n">
        <v>109</v>
      </c>
      <c r="L73" t="n">
        <v>109</v>
      </c>
      <c r="M73" t="n">
        <v>0</v>
      </c>
      <c r="N73" t="n">
        <v>58</v>
      </c>
      <c r="O73" t="n">
        <v>48</v>
      </c>
      <c r="P73" t="n">
        <v>4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1577.97</v>
      </c>
      <c r="J74" t="n">
        <v>88.92</v>
      </c>
      <c r="K74" t="n">
        <v>109</v>
      </c>
      <c r="L74" t="n">
        <v>105</v>
      </c>
      <c r="M74" t="n">
        <v>4</v>
      </c>
      <c r="N74" t="n">
        <v>53</v>
      </c>
      <c r="O74" t="n">
        <v>48</v>
      </c>
      <c r="P74" t="n">
        <v>4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1751.35</v>
      </c>
      <c r="J75" t="n">
        <v>101.5</v>
      </c>
      <c r="K75" t="n">
        <v>162</v>
      </c>
      <c r="L75" t="n">
        <v>133</v>
      </c>
      <c r="M75" t="n">
        <v>30</v>
      </c>
      <c r="N75" t="n">
        <v>79</v>
      </c>
      <c r="O75" t="n">
        <v>48</v>
      </c>
      <c r="P75" t="n">
        <v>5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1867.06</v>
      </c>
      <c r="J76" t="n">
        <v>99.59999999999999</v>
      </c>
      <c r="K76" t="n">
        <v>136</v>
      </c>
      <c r="L76" t="n">
        <v>134</v>
      </c>
      <c r="M76" t="n">
        <v>1</v>
      </c>
      <c r="N76" t="n">
        <v>80</v>
      </c>
      <c r="O76" t="n">
        <v>48</v>
      </c>
      <c r="P76" t="n">
        <v>7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1977.48</v>
      </c>
      <c r="J77" t="n">
        <v>105.13</v>
      </c>
      <c r="K77" t="n">
        <v>139</v>
      </c>
      <c r="L77" t="n">
        <v>132</v>
      </c>
      <c r="M77" t="n">
        <v>7</v>
      </c>
      <c r="N77" t="n">
        <v>79</v>
      </c>
      <c r="O77" t="n">
        <v>47</v>
      </c>
      <c r="P77" t="n">
        <v>6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2011.45</v>
      </c>
      <c r="J78" t="n">
        <v>106.9</v>
      </c>
      <c r="K78" t="n">
        <v>132</v>
      </c>
      <c r="L78" t="n">
        <v>132</v>
      </c>
      <c r="M78" t="n">
        <v>0</v>
      </c>
      <c r="N78" t="n">
        <v>79</v>
      </c>
      <c r="O78" t="n">
        <v>48</v>
      </c>
      <c r="P78" t="n">
        <v>5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2000.06</v>
      </c>
      <c r="J79" t="n">
        <v>109.36</v>
      </c>
      <c r="K79" t="n">
        <v>131</v>
      </c>
      <c r="L79" t="n">
        <v>131</v>
      </c>
      <c r="M79" t="n">
        <v>0</v>
      </c>
      <c r="N79" t="n">
        <v>77</v>
      </c>
      <c r="O79" t="n">
        <v>49</v>
      </c>
      <c r="P79" t="n">
        <v>6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1803.41</v>
      </c>
      <c r="J80" t="n">
        <v>87.47</v>
      </c>
      <c r="K80" t="n">
        <v>111</v>
      </c>
      <c r="L80" t="n">
        <v>111</v>
      </c>
      <c r="M80" t="n">
        <v>0</v>
      </c>
      <c r="N80" t="n">
        <v>56</v>
      </c>
      <c r="O80" t="n">
        <v>51</v>
      </c>
      <c r="P80" t="n">
        <v>5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1708.08</v>
      </c>
      <c r="J81" t="n">
        <v>80.22</v>
      </c>
      <c r="K81" t="n">
        <v>113</v>
      </c>
      <c r="L81" t="n">
        <v>107</v>
      </c>
      <c r="M81" t="n">
        <v>5</v>
      </c>
      <c r="N81" t="n">
        <v>51</v>
      </c>
      <c r="O81" t="n">
        <v>52</v>
      </c>
      <c r="P81" t="n">
        <v>4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1960.88</v>
      </c>
      <c r="J82" t="n">
        <v>99.45</v>
      </c>
      <c r="K82" t="n">
        <v>203</v>
      </c>
      <c r="L82" t="n">
        <v>136</v>
      </c>
      <c r="M82" t="n">
        <v>67</v>
      </c>
      <c r="N82" t="n">
        <v>79</v>
      </c>
      <c r="O82" t="n">
        <v>52</v>
      </c>
      <c r="P82" t="n">
        <v>5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1805.72</v>
      </c>
      <c r="J83" t="n">
        <v>100.69</v>
      </c>
      <c r="K83" t="n">
        <v>237</v>
      </c>
      <c r="L83" t="n">
        <v>139</v>
      </c>
      <c r="M83" t="n">
        <v>98</v>
      </c>
      <c r="N83" t="n">
        <v>81</v>
      </c>
      <c r="O83" t="n">
        <v>51</v>
      </c>
      <c r="P83" t="n">
        <v>8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1629.36</v>
      </c>
      <c r="J84" t="n">
        <v>90.44</v>
      </c>
      <c r="K84" t="n">
        <v>237</v>
      </c>
      <c r="L84" t="n">
        <v>138</v>
      </c>
      <c r="M84" t="n">
        <v>98</v>
      </c>
      <c r="N84" t="n">
        <v>82</v>
      </c>
      <c r="O84" t="n">
        <v>50</v>
      </c>
      <c r="P84" t="n">
        <v>7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1609.42</v>
      </c>
      <c r="J85" t="n">
        <v>86.29000000000001</v>
      </c>
      <c r="K85" t="n">
        <v>227</v>
      </c>
      <c r="L85" t="n">
        <v>136</v>
      </c>
      <c r="M85" t="n">
        <v>91</v>
      </c>
      <c r="N85" t="n">
        <v>81</v>
      </c>
      <c r="O85" t="n">
        <v>48</v>
      </c>
      <c r="P85" t="n">
        <v>6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1503.99</v>
      </c>
      <c r="J86" t="n">
        <v>78.39</v>
      </c>
      <c r="K86" t="n">
        <v>186</v>
      </c>
      <c r="L86" t="n">
        <v>132</v>
      </c>
      <c r="M86" t="n">
        <v>54</v>
      </c>
      <c r="N86" t="n">
        <v>78</v>
      </c>
      <c r="O86" t="n">
        <v>48</v>
      </c>
      <c r="P86" t="n">
        <v>5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1324.38</v>
      </c>
      <c r="J87" t="n">
        <v>73.3</v>
      </c>
      <c r="K87" t="n">
        <v>107</v>
      </c>
      <c r="L87" t="n">
        <v>105</v>
      </c>
      <c r="M87" t="n">
        <v>2</v>
      </c>
      <c r="N87" t="n">
        <v>53</v>
      </c>
      <c r="O87" t="n">
        <v>47</v>
      </c>
      <c r="P87" t="n">
        <v>5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1276.13</v>
      </c>
      <c r="J88" t="n">
        <v>81.44</v>
      </c>
      <c r="K88" t="n">
        <v>99</v>
      </c>
      <c r="L88" t="n">
        <v>99</v>
      </c>
      <c r="M88" t="n">
        <v>0</v>
      </c>
      <c r="N88" t="n">
        <v>47</v>
      </c>
      <c r="O88" t="n">
        <v>48</v>
      </c>
      <c r="P88" t="n">
        <v>4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1295.54</v>
      </c>
      <c r="J89" t="n">
        <v>77.77</v>
      </c>
      <c r="K89" t="n">
        <v>143</v>
      </c>
      <c r="L89" t="n">
        <v>130</v>
      </c>
      <c r="M89" t="n">
        <v>13</v>
      </c>
      <c r="N89" t="n">
        <v>76</v>
      </c>
      <c r="O89" t="n">
        <v>49</v>
      </c>
      <c r="P89" t="n">
        <v>5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1222.91</v>
      </c>
      <c r="J90" t="n">
        <v>77.66</v>
      </c>
      <c r="K90" t="n">
        <v>161</v>
      </c>
      <c r="L90" t="n">
        <v>131</v>
      </c>
      <c r="M90" t="n">
        <v>30</v>
      </c>
      <c r="N90" t="n">
        <v>78</v>
      </c>
      <c r="O90" t="n">
        <v>46</v>
      </c>
      <c r="P90" t="n">
        <v>7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1109.93</v>
      </c>
      <c r="J91" t="n">
        <v>70</v>
      </c>
      <c r="K91" t="n">
        <v>132</v>
      </c>
      <c r="L91" t="n">
        <v>128</v>
      </c>
      <c r="M91" t="n">
        <v>4</v>
      </c>
      <c r="N91" t="n">
        <v>76</v>
      </c>
      <c r="O91" t="n">
        <v>46</v>
      </c>
      <c r="P91" t="n">
        <v>6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937.17</v>
      </c>
      <c r="J92" t="n">
        <v>66.78</v>
      </c>
      <c r="K92" t="n">
        <v>158</v>
      </c>
      <c r="L92" t="n">
        <v>127</v>
      </c>
      <c r="M92" t="n">
        <v>31</v>
      </c>
      <c r="N92" t="n">
        <v>73</v>
      </c>
      <c r="O92" t="n">
        <v>49</v>
      </c>
      <c r="P92" t="n">
        <v>5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1023.59</v>
      </c>
      <c r="J93" t="n">
        <v>65.04000000000001</v>
      </c>
      <c r="K93" t="n">
        <v>120</v>
      </c>
      <c r="L93" t="n">
        <v>106</v>
      </c>
      <c r="M93" t="n">
        <v>15</v>
      </c>
      <c r="N93" t="n">
        <v>51</v>
      </c>
      <c r="O93" t="n">
        <v>47</v>
      </c>
      <c r="P93" t="n">
        <v>7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1132.96</v>
      </c>
      <c r="J94" t="n">
        <v>74.79000000000001</v>
      </c>
      <c r="K94" t="n">
        <v>99</v>
      </c>
      <c r="L94" t="n">
        <v>99</v>
      </c>
      <c r="M94" t="n">
        <v>0</v>
      </c>
      <c r="N94" t="n">
        <v>48</v>
      </c>
      <c r="O94" t="n">
        <v>48</v>
      </c>
      <c r="P94" t="n">
        <v>3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1127.17</v>
      </c>
      <c r="J95" t="n">
        <v>71.47</v>
      </c>
      <c r="K95" t="n">
        <v>94</v>
      </c>
      <c r="L95" t="n">
        <v>93</v>
      </c>
      <c r="M95" t="n">
        <v>1</v>
      </c>
      <c r="N95" t="n">
        <v>42</v>
      </c>
      <c r="O95" t="n">
        <v>48</v>
      </c>
      <c r="P95" t="n">
        <v>3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1390.67</v>
      </c>
      <c r="J96" t="n">
        <v>86.81</v>
      </c>
      <c r="K96" t="n">
        <v>140</v>
      </c>
      <c r="L96" t="n">
        <v>118</v>
      </c>
      <c r="M96" t="n">
        <v>22</v>
      </c>
      <c r="N96" t="n">
        <v>66</v>
      </c>
      <c r="O96" t="n">
        <v>48</v>
      </c>
      <c r="P96" t="n">
        <v>5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1887.87</v>
      </c>
      <c r="J97" t="n">
        <v>97.2</v>
      </c>
      <c r="K97" t="n">
        <v>182</v>
      </c>
      <c r="L97" t="n">
        <v>133</v>
      </c>
      <c r="M97" t="n">
        <v>49</v>
      </c>
      <c r="N97" t="n">
        <v>77</v>
      </c>
      <c r="O97" t="n">
        <v>49</v>
      </c>
      <c r="P97" t="n">
        <v>7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1883.82</v>
      </c>
      <c r="J98" t="n">
        <v>93.91</v>
      </c>
      <c r="K98" t="n">
        <v>214</v>
      </c>
      <c r="L98" t="n">
        <v>131</v>
      </c>
      <c r="M98" t="n">
        <v>83</v>
      </c>
      <c r="N98" t="n">
        <v>78</v>
      </c>
      <c r="O98" t="n">
        <v>49</v>
      </c>
      <c r="P98" t="n">
        <v>5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1677.05</v>
      </c>
      <c r="J99" t="n">
        <v>91.84999999999999</v>
      </c>
      <c r="K99" t="n">
        <v>235</v>
      </c>
      <c r="L99" t="n">
        <v>129</v>
      </c>
      <c r="M99" t="n">
        <v>106</v>
      </c>
      <c r="N99" t="n">
        <v>77</v>
      </c>
      <c r="O99" t="n">
        <v>47</v>
      </c>
      <c r="P99" t="n">
        <v>5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1478.82</v>
      </c>
      <c r="J100" t="n">
        <v>85.56999999999999</v>
      </c>
      <c r="K100" t="n">
        <v>227</v>
      </c>
      <c r="L100" t="n">
        <v>127</v>
      </c>
      <c r="M100" t="n">
        <v>100</v>
      </c>
      <c r="N100" t="n">
        <v>74</v>
      </c>
      <c r="O100" t="n">
        <v>47</v>
      </c>
      <c r="P100" t="n">
        <v>6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1361.91</v>
      </c>
      <c r="J101" t="n">
        <v>82.65000000000001</v>
      </c>
      <c r="K101" t="n">
        <v>178</v>
      </c>
      <c r="L101" t="n">
        <v>105</v>
      </c>
      <c r="M101" t="n">
        <v>73</v>
      </c>
      <c r="N101" t="n">
        <v>52</v>
      </c>
      <c r="O101" t="n">
        <v>48</v>
      </c>
      <c r="P101" t="n">
        <v>4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1515</v>
      </c>
      <c r="J102" t="n">
        <v>88.95999999999999</v>
      </c>
      <c r="K102" t="n">
        <v>102</v>
      </c>
      <c r="L102" t="n">
        <v>99</v>
      </c>
      <c r="M102" t="n">
        <v>4</v>
      </c>
      <c r="N102" t="n">
        <v>47</v>
      </c>
      <c r="O102" t="n">
        <v>49</v>
      </c>
      <c r="P102" t="n">
        <v>4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1789.57</v>
      </c>
      <c r="J103" t="n">
        <v>92.3</v>
      </c>
      <c r="K103" t="n">
        <v>238</v>
      </c>
      <c r="L103" t="n">
        <v>130</v>
      </c>
      <c r="M103" t="n">
        <v>108</v>
      </c>
      <c r="N103" t="n">
        <v>76</v>
      </c>
      <c r="O103" t="n">
        <v>49</v>
      </c>
      <c r="P103" t="n">
        <v>5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1767.74</v>
      </c>
      <c r="J104" t="n">
        <v>97.8</v>
      </c>
      <c r="K104" t="n">
        <v>264</v>
      </c>
      <c r="L104" t="n">
        <v>137</v>
      </c>
      <c r="M104" t="n">
        <v>127</v>
      </c>
      <c r="N104" t="n">
        <v>79</v>
      </c>
      <c r="O104" t="n">
        <v>49</v>
      </c>
      <c r="P104" t="n">
        <v>9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1726.97</v>
      </c>
      <c r="J105" t="n">
        <v>104.83</v>
      </c>
      <c r="K105" t="n">
        <v>252</v>
      </c>
      <c r="L105" t="n">
        <v>134</v>
      </c>
      <c r="M105" t="n">
        <v>117</v>
      </c>
      <c r="N105" t="n">
        <v>79</v>
      </c>
      <c r="O105" t="n">
        <v>49</v>
      </c>
      <c r="P105" t="n">
        <v>6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1743.5</v>
      </c>
      <c r="J106" t="n">
        <v>92.09999999999999</v>
      </c>
      <c r="K106" t="n">
        <v>226</v>
      </c>
      <c r="L106" t="n">
        <v>133</v>
      </c>
      <c r="M106" t="n">
        <v>92</v>
      </c>
      <c r="N106" t="n">
        <v>78</v>
      </c>
      <c r="O106" t="n">
        <v>50</v>
      </c>
      <c r="P106" t="n">
        <v>5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1693.23</v>
      </c>
      <c r="J107" t="n">
        <v>81.23</v>
      </c>
      <c r="K107" t="n">
        <v>210</v>
      </c>
      <c r="L107" t="n">
        <v>130</v>
      </c>
      <c r="M107" t="n">
        <v>81</v>
      </c>
      <c r="N107" t="n">
        <v>74</v>
      </c>
      <c r="O107" t="n">
        <v>50</v>
      </c>
      <c r="P107" t="n">
        <v>6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1454</v>
      </c>
      <c r="J108" t="n">
        <v>66.18000000000001</v>
      </c>
      <c r="K108" t="n">
        <v>139</v>
      </c>
      <c r="L108" t="n">
        <v>106</v>
      </c>
      <c r="M108" t="n">
        <v>33</v>
      </c>
      <c r="N108" t="n">
        <v>53</v>
      </c>
      <c r="O108" t="n">
        <v>49</v>
      </c>
      <c r="P108" t="n">
        <v>4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1400.55</v>
      </c>
      <c r="J109" t="n">
        <v>60.61</v>
      </c>
      <c r="K109" t="n">
        <v>136</v>
      </c>
      <c r="L109" t="n">
        <v>100</v>
      </c>
      <c r="M109" t="n">
        <v>37</v>
      </c>
      <c r="N109" t="n">
        <v>48</v>
      </c>
      <c r="O109" t="n">
        <v>48</v>
      </c>
      <c r="P109" t="n">
        <v>3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1415.97</v>
      </c>
      <c r="J110" t="n">
        <v>66.94</v>
      </c>
      <c r="K110" t="n">
        <v>241</v>
      </c>
      <c r="L110" t="n">
        <v>128</v>
      </c>
      <c r="M110" t="n">
        <v>112</v>
      </c>
      <c r="N110" t="n">
        <v>76</v>
      </c>
      <c r="O110" t="n">
        <v>48</v>
      </c>
      <c r="P110" t="n">
        <v>5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1303.17</v>
      </c>
      <c r="J111" t="n">
        <v>67.92</v>
      </c>
      <c r="K111" t="n">
        <v>250</v>
      </c>
      <c r="L111" t="n">
        <v>135</v>
      </c>
      <c r="M111" t="n">
        <v>115</v>
      </c>
      <c r="N111" t="n">
        <v>79</v>
      </c>
      <c r="O111" t="n">
        <v>48</v>
      </c>
      <c r="P111" t="n">
        <v>7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1249.25</v>
      </c>
      <c r="J112" t="n">
        <v>68.02</v>
      </c>
      <c r="K112" t="n">
        <v>255</v>
      </c>
      <c r="L112" t="n">
        <v>136</v>
      </c>
      <c r="M112" t="n">
        <v>119</v>
      </c>
      <c r="N112" t="n">
        <v>80</v>
      </c>
      <c r="O112" t="n">
        <v>48</v>
      </c>
      <c r="P112" t="n">
        <v>7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1232.19</v>
      </c>
      <c r="J113" t="n">
        <v>76.47</v>
      </c>
      <c r="K113" t="n">
        <v>237</v>
      </c>
      <c r="L113" t="n">
        <v>134</v>
      </c>
      <c r="M113" t="n">
        <v>103</v>
      </c>
      <c r="N113" t="n">
        <v>80</v>
      </c>
      <c r="O113" t="n">
        <v>48</v>
      </c>
      <c r="P113" t="n">
        <v>5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1093.78</v>
      </c>
      <c r="J114" t="n">
        <v>66.86</v>
      </c>
      <c r="K114" t="n">
        <v>164</v>
      </c>
      <c r="L114" t="n">
        <v>129</v>
      </c>
      <c r="M114" t="n">
        <v>35</v>
      </c>
      <c r="N114" t="n">
        <v>78</v>
      </c>
      <c r="O114" t="n">
        <v>47</v>
      </c>
      <c r="P114" t="n">
        <v>4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864.8099999999999</v>
      </c>
      <c r="J115" t="n">
        <v>66.95</v>
      </c>
      <c r="K115" t="n">
        <v>111</v>
      </c>
      <c r="L115" t="n">
        <v>106</v>
      </c>
      <c r="M115" t="n">
        <v>5</v>
      </c>
      <c r="N115" t="n">
        <v>54</v>
      </c>
      <c r="O115" t="n">
        <v>47</v>
      </c>
      <c r="P115" t="n">
        <v>5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897.37</v>
      </c>
      <c r="J116" t="n">
        <v>65.84999999999999</v>
      </c>
      <c r="K116" t="n">
        <v>126</v>
      </c>
      <c r="L116" t="n">
        <v>97</v>
      </c>
      <c r="M116" t="n">
        <v>29</v>
      </c>
      <c r="N116" t="n">
        <v>48</v>
      </c>
      <c r="O116" t="n">
        <v>45</v>
      </c>
      <c r="P116" t="n">
        <v>4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1161.59</v>
      </c>
      <c r="J117" t="n">
        <v>87.47</v>
      </c>
      <c r="K117" t="n">
        <v>235</v>
      </c>
      <c r="L117" t="n">
        <v>127</v>
      </c>
      <c r="M117" t="n">
        <v>108</v>
      </c>
      <c r="N117" t="n">
        <v>76</v>
      </c>
      <c r="O117" t="n">
        <v>46</v>
      </c>
      <c r="P117" t="n">
        <v>5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1126.15</v>
      </c>
      <c r="J118" t="n">
        <v>82.01000000000001</v>
      </c>
      <c r="K118" t="n">
        <v>239</v>
      </c>
      <c r="L118" t="n">
        <v>131</v>
      </c>
      <c r="M118" t="n">
        <v>108</v>
      </c>
      <c r="N118" t="n">
        <v>78</v>
      </c>
      <c r="O118" t="n">
        <v>45</v>
      </c>
      <c r="P118" t="n">
        <v>8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1127.1</v>
      </c>
      <c r="J119" t="n">
        <v>81.58</v>
      </c>
      <c r="K119" t="n">
        <v>230</v>
      </c>
      <c r="L119" t="n">
        <v>132</v>
      </c>
      <c r="M119" t="n">
        <v>98</v>
      </c>
      <c r="N119" t="n">
        <v>80</v>
      </c>
      <c r="O119" t="n">
        <v>45</v>
      </c>
      <c r="P119" t="n">
        <v>7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1245.41</v>
      </c>
      <c r="J120" t="n">
        <v>81.39</v>
      </c>
      <c r="K120" t="n">
        <v>218</v>
      </c>
      <c r="L120" t="n">
        <v>129</v>
      </c>
      <c r="M120" t="n">
        <v>89</v>
      </c>
      <c r="N120" t="n">
        <v>80</v>
      </c>
      <c r="O120" t="n">
        <v>45</v>
      </c>
      <c r="P120" t="n">
        <v>4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1239.47</v>
      </c>
      <c r="J121" t="n">
        <v>74.48</v>
      </c>
      <c r="K121" t="n">
        <v>192</v>
      </c>
      <c r="L121" t="n">
        <v>127</v>
      </c>
      <c r="M121" t="n">
        <v>66</v>
      </c>
      <c r="N121" t="n">
        <v>76</v>
      </c>
      <c r="O121" t="n">
        <v>45</v>
      </c>
      <c r="P121" t="n">
        <v>6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1079.03</v>
      </c>
      <c r="J122" t="n">
        <v>59.58</v>
      </c>
      <c r="K122" t="n">
        <v>103</v>
      </c>
      <c r="L122" t="n">
        <v>99</v>
      </c>
      <c r="M122" t="n">
        <v>3</v>
      </c>
      <c r="N122" t="n">
        <v>49</v>
      </c>
      <c r="O122" t="n">
        <v>45</v>
      </c>
      <c r="P122" t="n">
        <v>5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1126.77</v>
      </c>
      <c r="J123" t="n">
        <v>63.72</v>
      </c>
      <c r="K123" t="n">
        <v>100</v>
      </c>
      <c r="L123" t="n">
        <v>98</v>
      </c>
      <c r="M123" t="n">
        <v>2</v>
      </c>
      <c r="N123" t="n">
        <v>48</v>
      </c>
      <c r="O123" t="n">
        <v>46</v>
      </c>
      <c r="P123" t="n">
        <v>4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1167.67</v>
      </c>
      <c r="J124" t="n">
        <v>76.09999999999999</v>
      </c>
      <c r="K124" t="n">
        <v>198</v>
      </c>
      <c r="L124" t="n">
        <v>126</v>
      </c>
      <c r="M124" t="n">
        <v>72</v>
      </c>
      <c r="N124" t="n">
        <v>76</v>
      </c>
      <c r="O124" t="n">
        <v>44</v>
      </c>
      <c r="P124" t="n">
        <v>5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1150.07</v>
      </c>
      <c r="J125" t="n">
        <v>77.55</v>
      </c>
      <c r="K125" t="n">
        <v>206</v>
      </c>
      <c r="L125" t="n">
        <v>133</v>
      </c>
      <c r="M125" t="n">
        <v>73</v>
      </c>
      <c r="N125" t="n">
        <v>80</v>
      </c>
      <c r="O125" t="n">
        <v>45</v>
      </c>
      <c r="P125" t="n">
        <v>8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1227.78</v>
      </c>
      <c r="J126" t="n">
        <v>83.41</v>
      </c>
      <c r="K126" t="n">
        <v>218</v>
      </c>
      <c r="L126" t="n">
        <v>134</v>
      </c>
      <c r="M126" t="n">
        <v>85</v>
      </c>
      <c r="N126" t="n">
        <v>79</v>
      </c>
      <c r="O126" t="n">
        <v>48</v>
      </c>
      <c r="P126" t="n">
        <v>6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1341.9</v>
      </c>
      <c r="J127" t="n">
        <v>90.18000000000001</v>
      </c>
      <c r="K127" t="n">
        <v>209</v>
      </c>
      <c r="L127" t="n">
        <v>122</v>
      </c>
      <c r="M127" t="n">
        <v>87</v>
      </c>
      <c r="N127" t="n">
        <v>78</v>
      </c>
      <c r="O127" t="n">
        <v>39</v>
      </c>
      <c r="P127" t="n">
        <v>5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1144.07</v>
      </c>
      <c r="J128" t="n">
        <v>85.38</v>
      </c>
      <c r="K128" t="n">
        <v>192</v>
      </c>
      <c r="L128" t="n">
        <v>116</v>
      </c>
      <c r="M128" t="n">
        <v>76</v>
      </c>
      <c r="N128" t="n">
        <v>74</v>
      </c>
      <c r="O128" t="n">
        <v>37</v>
      </c>
      <c r="P128" t="n">
        <v>5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777.8</v>
      </c>
      <c r="J129" t="n">
        <v>55.14</v>
      </c>
      <c r="K129" t="n">
        <v>98</v>
      </c>
      <c r="L129" t="n">
        <v>96</v>
      </c>
      <c r="M129" t="n">
        <v>3</v>
      </c>
      <c r="N129" t="n">
        <v>52</v>
      </c>
      <c r="O129" t="n">
        <v>39</v>
      </c>
      <c r="P129" t="n">
        <v>5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661.42</v>
      </c>
      <c r="J130" t="n">
        <v>47.78</v>
      </c>
      <c r="K130" t="n">
        <v>90</v>
      </c>
      <c r="L130" t="n">
        <v>89</v>
      </c>
      <c r="M130" t="n">
        <v>0</v>
      </c>
      <c r="N130" t="n">
        <v>46</v>
      </c>
      <c r="O130" t="n">
        <v>39</v>
      </c>
      <c r="P130" t="n">
        <v>4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867.74</v>
      </c>
      <c r="J131" t="n">
        <v>56.19</v>
      </c>
      <c r="K131" t="n">
        <v>141</v>
      </c>
      <c r="L131" t="n">
        <v>122</v>
      </c>
      <c r="M131" t="n">
        <v>20</v>
      </c>
      <c r="N131" t="n">
        <v>77</v>
      </c>
      <c r="O131" t="n">
        <v>39</v>
      </c>
      <c r="P131" t="n">
        <v>5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989.23</v>
      </c>
      <c r="J132" t="n">
        <v>65.37</v>
      </c>
      <c r="K132" t="n">
        <v>136</v>
      </c>
      <c r="L132" t="n">
        <v>126</v>
      </c>
      <c r="M132" t="n">
        <v>10</v>
      </c>
      <c r="N132" t="n">
        <v>79</v>
      </c>
      <c r="O132" t="n">
        <v>40</v>
      </c>
      <c r="P132" t="n">
        <v>7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994.6900000000001</v>
      </c>
      <c r="J133" t="n">
        <v>72.5</v>
      </c>
      <c r="K133" t="n">
        <v>137</v>
      </c>
      <c r="L133" t="n">
        <v>124</v>
      </c>
      <c r="M133" t="n">
        <v>13</v>
      </c>
      <c r="N133" t="n">
        <v>79</v>
      </c>
      <c r="O133" t="n">
        <v>39</v>
      </c>
      <c r="P133" t="n">
        <v>7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882.9</v>
      </c>
      <c r="J134" t="n">
        <v>54.22</v>
      </c>
      <c r="K134" t="n">
        <v>146</v>
      </c>
      <c r="L134" t="n">
        <v>122</v>
      </c>
      <c r="M134" t="n">
        <v>24</v>
      </c>
      <c r="N134" t="n">
        <v>78</v>
      </c>
      <c r="O134" t="n">
        <v>39</v>
      </c>
      <c r="P134" t="n">
        <v>5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924.9299999999999</v>
      </c>
      <c r="J135" t="n">
        <v>56.66</v>
      </c>
      <c r="K135" t="n">
        <v>152</v>
      </c>
      <c r="L135" t="n">
        <v>121</v>
      </c>
      <c r="M135" t="n">
        <v>31</v>
      </c>
      <c r="N135" t="n">
        <v>76</v>
      </c>
      <c r="O135" t="n">
        <v>40</v>
      </c>
      <c r="P135" t="n">
        <v>5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872.52</v>
      </c>
      <c r="J136" t="n">
        <v>55.62</v>
      </c>
      <c r="K136" t="n">
        <v>98</v>
      </c>
      <c r="L136" t="n">
        <v>98</v>
      </c>
      <c r="M136" t="n">
        <v>0</v>
      </c>
      <c r="N136" t="n">
        <v>53</v>
      </c>
      <c r="O136" t="n">
        <v>40</v>
      </c>
      <c r="P136" t="n">
        <v>6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865.63</v>
      </c>
      <c r="J137" t="n">
        <v>57.09</v>
      </c>
      <c r="K137" t="n">
        <v>90</v>
      </c>
      <c r="L137" t="n">
        <v>88</v>
      </c>
      <c r="M137" t="n">
        <v>3</v>
      </c>
      <c r="N137" t="n">
        <v>46</v>
      </c>
      <c r="O137" t="n">
        <v>38</v>
      </c>
      <c r="P137" t="n">
        <v>4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1051.43</v>
      </c>
      <c r="J138" t="n">
        <v>62.18</v>
      </c>
      <c r="K138" t="n">
        <v>199</v>
      </c>
      <c r="L138" t="n">
        <v>120</v>
      </c>
      <c r="M138" t="n">
        <v>78</v>
      </c>
      <c r="N138" t="n">
        <v>76</v>
      </c>
      <c r="O138" t="n">
        <v>40</v>
      </c>
      <c r="P138" t="n">
        <v>5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1068.41</v>
      </c>
      <c r="J139" t="n">
        <v>68.92</v>
      </c>
      <c r="K139" t="n">
        <v>202</v>
      </c>
      <c r="L139" t="n">
        <v>127</v>
      </c>
      <c r="M139" t="n">
        <v>75</v>
      </c>
      <c r="N139" t="n">
        <v>79</v>
      </c>
      <c r="O139" t="n">
        <v>41</v>
      </c>
      <c r="P139" t="n">
        <v>7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1097.64</v>
      </c>
      <c r="J140" t="n">
        <v>61.46</v>
      </c>
      <c r="K140" t="n">
        <v>206</v>
      </c>
      <c r="L140" t="n">
        <v>127</v>
      </c>
      <c r="M140" t="n">
        <v>79</v>
      </c>
      <c r="N140" t="n">
        <v>79</v>
      </c>
      <c r="O140" t="n">
        <v>43</v>
      </c>
      <c r="P140" t="n">
        <v>5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984.98</v>
      </c>
      <c r="J141" t="n">
        <v>64.47</v>
      </c>
      <c r="K141" t="n">
        <v>214</v>
      </c>
      <c r="L141" t="n">
        <v>125</v>
      </c>
      <c r="M141" t="n">
        <v>89</v>
      </c>
      <c r="N141" t="n">
        <v>77</v>
      </c>
      <c r="O141" t="n">
        <v>42</v>
      </c>
      <c r="P141" t="n">
        <v>6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910.6</v>
      </c>
      <c r="J142" t="n">
        <v>53.97</v>
      </c>
      <c r="K142" t="n">
        <v>167</v>
      </c>
      <c r="L142" t="n">
        <v>124</v>
      </c>
      <c r="M142" t="n">
        <v>44</v>
      </c>
      <c r="N142" t="n">
        <v>74</v>
      </c>
      <c r="O142" t="n">
        <v>44</v>
      </c>
      <c r="P142" t="n">
        <v>6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850.64</v>
      </c>
      <c r="J143" t="n">
        <v>48</v>
      </c>
      <c r="K143" t="n">
        <v>101</v>
      </c>
      <c r="L143" t="n">
        <v>101</v>
      </c>
      <c r="M143" t="n">
        <v>0</v>
      </c>
      <c r="N143" t="n">
        <v>53</v>
      </c>
      <c r="O143" t="n">
        <v>42</v>
      </c>
      <c r="P143" t="n">
        <v>5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802.3099999999999</v>
      </c>
      <c r="J144" t="n">
        <v>52.82</v>
      </c>
      <c r="K144" t="n">
        <v>93</v>
      </c>
      <c r="L144" t="n">
        <v>93</v>
      </c>
      <c r="M144" t="n">
        <v>0</v>
      </c>
      <c r="N144" t="n">
        <v>46</v>
      </c>
      <c r="O144" t="n">
        <v>43</v>
      </c>
      <c r="P144" t="n">
        <v>4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927.9</v>
      </c>
      <c r="J145" t="n">
        <v>52.6</v>
      </c>
      <c r="K145" t="n">
        <v>157</v>
      </c>
      <c r="L145" t="n">
        <v>124</v>
      </c>
      <c r="M145" t="n">
        <v>34</v>
      </c>
      <c r="N145" t="n">
        <v>76</v>
      </c>
      <c r="O145" t="n">
        <v>43</v>
      </c>
      <c r="P145" t="n">
        <v>5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1024.48</v>
      </c>
      <c r="J146" t="n">
        <v>69.73</v>
      </c>
      <c r="K146" t="n">
        <v>195</v>
      </c>
      <c r="L146" t="n">
        <v>126</v>
      </c>
      <c r="M146" t="n">
        <v>70</v>
      </c>
      <c r="N146" t="n">
        <v>78</v>
      </c>
      <c r="O146" t="n">
        <v>40</v>
      </c>
      <c r="P146" t="n">
        <v>7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995.87</v>
      </c>
      <c r="J147" t="n">
        <v>63.16</v>
      </c>
      <c r="K147" t="n">
        <v>197</v>
      </c>
      <c r="L147" t="n">
        <v>126</v>
      </c>
      <c r="M147" t="n">
        <v>71</v>
      </c>
      <c r="N147" t="n">
        <v>78</v>
      </c>
      <c r="O147" t="n">
        <v>42</v>
      </c>
      <c r="P147" t="n">
        <v>6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925.66</v>
      </c>
      <c r="J148" t="n">
        <v>68.39</v>
      </c>
      <c r="K148" t="n">
        <v>187</v>
      </c>
      <c r="L148" t="n">
        <v>124</v>
      </c>
      <c r="M148" t="n">
        <v>63</v>
      </c>
      <c r="N148" t="n">
        <v>76</v>
      </c>
      <c r="O148" t="n">
        <v>43</v>
      </c>
      <c r="P148" t="n">
        <v>4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806.92</v>
      </c>
      <c r="J149" t="n">
        <v>57.99</v>
      </c>
      <c r="K149" t="n">
        <v>188</v>
      </c>
      <c r="L149" t="n">
        <v>118</v>
      </c>
      <c r="M149" t="n">
        <v>70</v>
      </c>
      <c r="N149" t="n">
        <v>73</v>
      </c>
      <c r="O149" t="n">
        <v>41</v>
      </c>
      <c r="P149" t="n">
        <v>4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599.8200000000001</v>
      </c>
      <c r="J150" t="n">
        <v>42.41</v>
      </c>
      <c r="K150" t="n">
        <v>133</v>
      </c>
      <c r="L150" t="n">
        <v>96</v>
      </c>
      <c r="M150" t="n">
        <v>37</v>
      </c>
      <c r="N150" t="n">
        <v>51</v>
      </c>
      <c r="O150" t="n">
        <v>42</v>
      </c>
      <c r="P150" t="n">
        <v>3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586.98</v>
      </c>
      <c r="J151" t="n">
        <v>39.44</v>
      </c>
      <c r="K151" t="n">
        <v>135</v>
      </c>
      <c r="L151" t="n">
        <v>91</v>
      </c>
      <c r="M151" t="n">
        <v>44</v>
      </c>
      <c r="N151" t="n">
        <v>45</v>
      </c>
      <c r="O151" t="n">
        <v>43</v>
      </c>
      <c r="P151" t="n">
        <v>4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689.34</v>
      </c>
      <c r="J152" t="n">
        <v>52.27</v>
      </c>
      <c r="K152" t="n">
        <v>202</v>
      </c>
      <c r="L152" t="n">
        <v>121</v>
      </c>
      <c r="M152" t="n">
        <v>81</v>
      </c>
      <c r="N152" t="n">
        <v>72</v>
      </c>
      <c r="O152" t="n">
        <v>43</v>
      </c>
      <c r="P152" t="n">
        <v>5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669.87</v>
      </c>
      <c r="J153" t="n">
        <v>51.26</v>
      </c>
      <c r="K153" t="n">
        <v>223</v>
      </c>
      <c r="L153" t="n">
        <v>128</v>
      </c>
      <c r="M153" t="n">
        <v>95</v>
      </c>
      <c r="N153" t="n">
        <v>75</v>
      </c>
      <c r="O153" t="n">
        <v>44</v>
      </c>
      <c r="P153" t="n">
        <v>8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630.84</v>
      </c>
      <c r="J154" t="n">
        <v>50.62</v>
      </c>
      <c r="K154" t="n">
        <v>213</v>
      </c>
      <c r="L154" t="n">
        <v>123</v>
      </c>
      <c r="M154" t="n">
        <v>89</v>
      </c>
      <c r="N154" t="n">
        <v>74</v>
      </c>
      <c r="O154" t="n">
        <v>43</v>
      </c>
      <c r="P154" t="n">
        <v>7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642.87</v>
      </c>
      <c r="J155" t="n">
        <v>45.98</v>
      </c>
      <c r="K155" t="n">
        <v>188</v>
      </c>
      <c r="L155" t="n">
        <v>100</v>
      </c>
      <c r="M155" t="n">
        <v>88</v>
      </c>
      <c r="N155" t="n">
        <v>52</v>
      </c>
      <c r="O155" t="n">
        <v>43</v>
      </c>
      <c r="P155" t="n">
        <v>4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683.5</v>
      </c>
      <c r="J156" t="n">
        <v>59.77</v>
      </c>
      <c r="K156" t="n">
        <v>213</v>
      </c>
      <c r="L156" t="n">
        <v>112</v>
      </c>
      <c r="M156" t="n">
        <v>101</v>
      </c>
      <c r="N156" t="n">
        <v>65</v>
      </c>
      <c r="O156" t="n">
        <v>43</v>
      </c>
      <c r="P156" t="n">
        <v>4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568.66</v>
      </c>
      <c r="J157" t="n">
        <v>31.66</v>
      </c>
      <c r="K157" t="n">
        <v>175</v>
      </c>
      <c r="L157" t="n">
        <v>98</v>
      </c>
      <c r="M157" t="n">
        <v>78</v>
      </c>
      <c r="N157" t="n">
        <v>48</v>
      </c>
      <c r="O157" t="n">
        <v>44</v>
      </c>
      <c r="P157" t="n">
        <v>6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553.8099999999999</v>
      </c>
      <c r="J158" t="n">
        <v>34.19</v>
      </c>
      <c r="K158" t="n">
        <v>122</v>
      </c>
      <c r="L158" t="n">
        <v>92</v>
      </c>
      <c r="M158" t="n">
        <v>30</v>
      </c>
      <c r="N158" t="n">
        <v>44</v>
      </c>
      <c r="O158" t="n">
        <v>43</v>
      </c>
      <c r="P158" t="n">
        <v>4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732.51</v>
      </c>
      <c r="J159" t="n">
        <v>43.32</v>
      </c>
      <c r="K159" t="n">
        <v>225</v>
      </c>
      <c r="L159" t="n">
        <v>120</v>
      </c>
      <c r="M159" t="n">
        <v>105</v>
      </c>
      <c r="N159" t="n">
        <v>73</v>
      </c>
      <c r="O159" t="n">
        <v>43</v>
      </c>
      <c r="P159" t="n">
        <v>5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724.72</v>
      </c>
      <c r="J160" t="n">
        <v>46.94</v>
      </c>
      <c r="K160" t="n">
        <v>231</v>
      </c>
      <c r="L160" t="n">
        <v>125</v>
      </c>
      <c r="M160" t="n">
        <v>107</v>
      </c>
      <c r="N160" t="n">
        <v>74</v>
      </c>
      <c r="O160" t="n">
        <v>44</v>
      </c>
      <c r="P160" t="n">
        <v>7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705.6799999999999</v>
      </c>
      <c r="J161" t="n">
        <v>43.71</v>
      </c>
      <c r="K161" t="n">
        <v>226</v>
      </c>
      <c r="L161" t="n">
        <v>122</v>
      </c>
      <c r="M161" t="n">
        <v>104</v>
      </c>
      <c r="N161" t="n">
        <v>72</v>
      </c>
      <c r="O161" t="n">
        <v>44</v>
      </c>
      <c r="P161" t="n">
        <v>5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702.96</v>
      </c>
      <c r="J162" t="n">
        <v>44.18</v>
      </c>
      <c r="K162" t="n">
        <v>194</v>
      </c>
      <c r="L162" t="n">
        <v>100</v>
      </c>
      <c r="M162" t="n">
        <v>94</v>
      </c>
      <c r="N162" t="n">
        <v>53</v>
      </c>
      <c r="O162" t="n">
        <v>43</v>
      </c>
      <c r="P162" t="n">
        <v>3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647.2</v>
      </c>
      <c r="J163" t="n">
        <v>39.6</v>
      </c>
      <c r="K163" t="n">
        <v>199</v>
      </c>
      <c r="L163" t="n">
        <v>110</v>
      </c>
      <c r="M163" t="n">
        <v>89</v>
      </c>
      <c r="N163" t="n">
        <v>63</v>
      </c>
      <c r="O163" t="n">
        <v>43</v>
      </c>
      <c r="P163" t="n">
        <v>4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493.04</v>
      </c>
      <c r="J164" t="n">
        <v>32.11</v>
      </c>
      <c r="K164" t="n">
        <v>129</v>
      </c>
      <c r="L164" t="n">
        <v>93</v>
      </c>
      <c r="M164" t="n">
        <v>36</v>
      </c>
      <c r="N164" t="n">
        <v>46</v>
      </c>
      <c r="O164" t="n">
        <v>41</v>
      </c>
      <c r="P164" t="n">
        <v>5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480.27</v>
      </c>
      <c r="J165" t="n">
        <v>38.08</v>
      </c>
      <c r="K165" t="n">
        <v>150</v>
      </c>
      <c r="L165" t="n">
        <v>90</v>
      </c>
      <c r="M165" t="n">
        <v>61</v>
      </c>
      <c r="N165" t="n">
        <v>42</v>
      </c>
      <c r="O165" t="n">
        <v>44</v>
      </c>
      <c r="P165" t="n">
        <v>4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645.34</v>
      </c>
      <c r="J166" t="n">
        <v>48.22</v>
      </c>
      <c r="K166" t="n">
        <v>238</v>
      </c>
      <c r="L166" t="n">
        <v>120</v>
      </c>
      <c r="M166" t="n">
        <v>118</v>
      </c>
      <c r="N166" t="n">
        <v>71</v>
      </c>
      <c r="O166" t="n">
        <v>44</v>
      </c>
      <c r="P166" t="n">
        <v>5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675.63</v>
      </c>
      <c r="J167" t="n">
        <v>54.44</v>
      </c>
      <c r="K167" t="n">
        <v>251</v>
      </c>
      <c r="L167" t="n">
        <v>121</v>
      </c>
      <c r="M167" t="n">
        <v>131</v>
      </c>
      <c r="N167" t="n">
        <v>72</v>
      </c>
      <c r="O167" t="n">
        <v>42</v>
      </c>
      <c r="P167" t="n">
        <v>7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661.29</v>
      </c>
      <c r="J168" t="n">
        <v>49.33</v>
      </c>
      <c r="K168" t="n">
        <v>265</v>
      </c>
      <c r="L168" t="n">
        <v>124</v>
      </c>
      <c r="M168" t="n">
        <v>142</v>
      </c>
      <c r="N168" t="n">
        <v>75</v>
      </c>
      <c r="O168" t="n">
        <v>43</v>
      </c>
      <c r="P168" t="n">
        <v>6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669.55</v>
      </c>
      <c r="J169" t="n">
        <v>44.91</v>
      </c>
      <c r="K169" t="n">
        <v>262</v>
      </c>
      <c r="L169" t="n">
        <v>122</v>
      </c>
      <c r="M169" t="n">
        <v>140</v>
      </c>
      <c r="N169" t="n">
        <v>75</v>
      </c>
      <c r="O169" t="n">
        <v>43</v>
      </c>
      <c r="P169" t="n">
        <v>4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619.98</v>
      </c>
      <c r="J170" t="n">
        <v>38.16</v>
      </c>
      <c r="K170" t="n">
        <v>250</v>
      </c>
      <c r="L170" t="n">
        <v>121</v>
      </c>
      <c r="M170" t="n">
        <v>128</v>
      </c>
      <c r="N170" t="n">
        <v>73</v>
      </c>
      <c r="O170" t="n">
        <v>43</v>
      </c>
      <c r="P170" t="n">
        <v>5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515.77</v>
      </c>
      <c r="J171" t="n">
        <v>30.87</v>
      </c>
      <c r="K171" t="n">
        <v>149</v>
      </c>
      <c r="L171" t="n">
        <v>99</v>
      </c>
      <c r="M171" t="n">
        <v>50</v>
      </c>
      <c r="N171" t="n">
        <v>51</v>
      </c>
      <c r="O171" t="n">
        <v>42</v>
      </c>
      <c r="P171" t="n">
        <v>5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489.35</v>
      </c>
      <c r="J172" t="n">
        <v>34.52</v>
      </c>
      <c r="K172" t="n">
        <v>91</v>
      </c>
      <c r="L172" t="n">
        <v>90</v>
      </c>
      <c r="M172" t="n">
        <v>1</v>
      </c>
      <c r="N172" t="n">
        <v>45</v>
      </c>
      <c r="O172" t="n">
        <v>41</v>
      </c>
      <c r="P172" t="n">
        <v>3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650.54</v>
      </c>
      <c r="J173" t="n">
        <v>45.49</v>
      </c>
      <c r="K173" t="n">
        <v>220</v>
      </c>
      <c r="L173" t="n">
        <v>119</v>
      </c>
      <c r="M173" t="n">
        <v>102</v>
      </c>
      <c r="N173" t="n">
        <v>74</v>
      </c>
      <c r="O173" t="n">
        <v>41</v>
      </c>
      <c r="P173" t="n">
        <v>4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698.0599999999999</v>
      </c>
      <c r="J174" t="n">
        <v>45.97</v>
      </c>
      <c r="K174" t="n">
        <v>228</v>
      </c>
      <c r="L174" t="n">
        <v>126</v>
      </c>
      <c r="M174" t="n">
        <v>101</v>
      </c>
      <c r="N174" t="n">
        <v>77</v>
      </c>
      <c r="O174" t="n">
        <v>42</v>
      </c>
      <c r="P174" t="n">
        <v>7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725.08</v>
      </c>
      <c r="J175" t="n">
        <v>48.66</v>
      </c>
      <c r="K175" t="n">
        <v>224</v>
      </c>
      <c r="L175" t="n">
        <v>122</v>
      </c>
      <c r="M175" t="n">
        <v>102</v>
      </c>
      <c r="N175" t="n">
        <v>74</v>
      </c>
      <c r="O175" t="n">
        <v>42</v>
      </c>
      <c r="P175" t="n">
        <v>7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707.6799999999999</v>
      </c>
      <c r="J176" t="n">
        <v>50.44</v>
      </c>
      <c r="K176" t="n">
        <v>210</v>
      </c>
      <c r="L176" t="n">
        <v>114</v>
      </c>
      <c r="M176" t="n">
        <v>96</v>
      </c>
      <c r="N176" t="n">
        <v>70</v>
      </c>
      <c r="O176" t="n">
        <v>41</v>
      </c>
      <c r="P176" t="n">
        <v>4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678.27</v>
      </c>
      <c r="J177" t="n">
        <v>42.25</v>
      </c>
      <c r="K177" t="n">
        <v>189</v>
      </c>
      <c r="L177" t="n">
        <v>114</v>
      </c>
      <c r="M177" t="n">
        <v>74</v>
      </c>
      <c r="N177" t="n">
        <v>68</v>
      </c>
      <c r="O177" t="n">
        <v>42</v>
      </c>
      <c r="P177" t="n">
        <v>5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525.85</v>
      </c>
      <c r="J178" t="n">
        <v>32.54</v>
      </c>
      <c r="K178" t="n">
        <v>111</v>
      </c>
      <c r="L178" t="n">
        <v>97</v>
      </c>
      <c r="M178" t="n">
        <v>15</v>
      </c>
      <c r="N178" t="n">
        <v>48</v>
      </c>
      <c r="O178" t="n">
        <v>44</v>
      </c>
      <c r="P178" t="n">
        <v>5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500.28</v>
      </c>
      <c r="J179" t="n">
        <v>37.03</v>
      </c>
      <c r="K179" t="n">
        <v>93</v>
      </c>
      <c r="L179" t="n">
        <v>91</v>
      </c>
      <c r="M179" t="n">
        <v>2</v>
      </c>
      <c r="N179" t="n">
        <v>43</v>
      </c>
      <c r="O179" t="n">
        <v>45</v>
      </c>
      <c r="P179" t="n">
        <v>4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680.38</v>
      </c>
      <c r="J180" t="n">
        <v>45.04</v>
      </c>
      <c r="K180" t="n">
        <v>197</v>
      </c>
      <c r="L180" t="n">
        <v>120</v>
      </c>
      <c r="M180" t="n">
        <v>78</v>
      </c>
      <c r="N180" t="n">
        <v>72</v>
      </c>
      <c r="O180" t="n">
        <v>43</v>
      </c>
      <c r="P180" t="n">
        <v>5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707.38</v>
      </c>
      <c r="J181" t="n">
        <v>42.25</v>
      </c>
      <c r="K181" t="n">
        <v>219</v>
      </c>
      <c r="L181" t="n">
        <v>120</v>
      </c>
      <c r="M181" t="n">
        <v>99</v>
      </c>
      <c r="N181" t="n">
        <v>75</v>
      </c>
      <c r="O181" t="n">
        <v>38</v>
      </c>
      <c r="P181" t="n">
        <v>7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724.79</v>
      </c>
      <c r="J182" t="n">
        <v>45.4</v>
      </c>
      <c r="K182" t="n">
        <v>224</v>
      </c>
      <c r="L182" t="n">
        <v>121</v>
      </c>
      <c r="M182" t="n">
        <v>103</v>
      </c>
      <c r="N182" t="n">
        <v>75</v>
      </c>
      <c r="O182" t="n">
        <v>39</v>
      </c>
      <c r="P182" t="n">
        <v>6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707.4</v>
      </c>
      <c r="J183" t="n">
        <v>45.8</v>
      </c>
      <c r="K183" t="n">
        <v>208</v>
      </c>
      <c r="L183" t="n">
        <v>120</v>
      </c>
      <c r="M183" t="n">
        <v>88</v>
      </c>
      <c r="N183" t="n">
        <v>76</v>
      </c>
      <c r="O183" t="n">
        <v>40</v>
      </c>
      <c r="P183" t="n">
        <v>4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677.86</v>
      </c>
      <c r="J184" t="n">
        <v>42.93</v>
      </c>
      <c r="K184" t="n">
        <v>189</v>
      </c>
      <c r="L184" t="n">
        <v>115</v>
      </c>
      <c r="M184" t="n">
        <v>75</v>
      </c>
      <c r="N184" t="n">
        <v>72</v>
      </c>
      <c r="O184" t="n">
        <v>39</v>
      </c>
      <c r="P184" t="n">
        <v>4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519.46</v>
      </c>
      <c r="J185" t="n">
        <v>33.3</v>
      </c>
      <c r="K185" t="n">
        <v>118</v>
      </c>
      <c r="L185" t="n">
        <v>93</v>
      </c>
      <c r="M185" t="n">
        <v>24</v>
      </c>
      <c r="N185" t="n">
        <v>50</v>
      </c>
      <c r="O185" t="n">
        <v>40</v>
      </c>
      <c r="P185" t="n">
        <v>4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484.96</v>
      </c>
      <c r="J186" t="n">
        <v>32.86</v>
      </c>
      <c r="K186" t="n">
        <v>91</v>
      </c>
      <c r="L186" t="n">
        <v>89</v>
      </c>
      <c r="M186" t="n">
        <v>2</v>
      </c>
      <c r="N186" t="n">
        <v>43</v>
      </c>
      <c r="O186" t="n">
        <v>41</v>
      </c>
      <c r="P186" t="n">
        <v>5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672.1</v>
      </c>
      <c r="J187" t="n">
        <v>40.29</v>
      </c>
      <c r="K187" t="n">
        <v>160</v>
      </c>
      <c r="L187" t="n">
        <v>117</v>
      </c>
      <c r="M187" t="n">
        <v>44</v>
      </c>
      <c r="N187" t="n">
        <v>73</v>
      </c>
      <c r="O187" t="n">
        <v>40</v>
      </c>
      <c r="P187" t="n">
        <v>4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632.1</v>
      </c>
      <c r="J188" t="n">
        <v>42.37</v>
      </c>
      <c r="K188" t="n">
        <v>167</v>
      </c>
      <c r="L188" t="n">
        <v>122</v>
      </c>
      <c r="M188" t="n">
        <v>46</v>
      </c>
      <c r="N188" t="n">
        <v>75</v>
      </c>
      <c r="O188" t="n">
        <v>40</v>
      </c>
      <c r="P188" t="n">
        <v>7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700.4</v>
      </c>
      <c r="J189" t="n">
        <v>47.72</v>
      </c>
      <c r="K189" t="n">
        <v>192</v>
      </c>
      <c r="L189" t="n">
        <v>121</v>
      </c>
      <c r="M189" t="n">
        <v>71</v>
      </c>
      <c r="N189" t="n">
        <v>75</v>
      </c>
      <c r="O189" t="n">
        <v>39</v>
      </c>
      <c r="P189" t="n">
        <v>7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749.52</v>
      </c>
      <c r="J190" t="n">
        <v>38.66</v>
      </c>
      <c r="K190" t="n">
        <v>207</v>
      </c>
      <c r="L190" t="n">
        <v>119</v>
      </c>
      <c r="M190" t="n">
        <v>88</v>
      </c>
      <c r="N190" t="n">
        <v>74</v>
      </c>
      <c r="O190" t="n">
        <v>40</v>
      </c>
      <c r="P190" t="n">
        <v>5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705.11</v>
      </c>
      <c r="J191" t="n">
        <v>35.02</v>
      </c>
      <c r="K191" t="n">
        <v>211</v>
      </c>
      <c r="L191" t="n">
        <v>114</v>
      </c>
      <c r="M191" t="n">
        <v>97</v>
      </c>
      <c r="N191" t="n">
        <v>70</v>
      </c>
      <c r="O191" t="n">
        <v>39</v>
      </c>
      <c r="P191" t="n">
        <v>5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521.41</v>
      </c>
      <c r="J192" t="n">
        <v>33.44</v>
      </c>
      <c r="K192" t="n">
        <v>147</v>
      </c>
      <c r="L192" t="n">
        <v>91</v>
      </c>
      <c r="M192" t="n">
        <v>56</v>
      </c>
      <c r="N192" t="n">
        <v>47</v>
      </c>
      <c r="O192" t="n">
        <v>38</v>
      </c>
      <c r="P192" t="n">
        <v>6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506.7</v>
      </c>
      <c r="J193" t="n">
        <v>29.25</v>
      </c>
      <c r="K193" t="n">
        <v>114</v>
      </c>
      <c r="L193" t="n">
        <v>85</v>
      </c>
      <c r="M193" t="n">
        <v>29</v>
      </c>
      <c r="N193" t="n">
        <v>42</v>
      </c>
      <c r="O193" t="n">
        <v>39</v>
      </c>
      <c r="P193" t="n">
        <v>4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702.35</v>
      </c>
      <c r="J194" t="n">
        <v>37</v>
      </c>
      <c r="K194" t="n">
        <v>154</v>
      </c>
      <c r="L194" t="n">
        <v>113</v>
      </c>
      <c r="M194" t="n">
        <v>41</v>
      </c>
      <c r="N194" t="n">
        <v>72</v>
      </c>
      <c r="O194" t="n">
        <v>36</v>
      </c>
      <c r="P194" t="n">
        <v>5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691.55</v>
      </c>
      <c r="J195" t="n">
        <v>36.11</v>
      </c>
      <c r="K195" t="n">
        <v>187</v>
      </c>
      <c r="L195" t="n">
        <v>115</v>
      </c>
      <c r="M195" t="n">
        <v>72</v>
      </c>
      <c r="N195" t="n">
        <v>73</v>
      </c>
      <c r="O195" t="n">
        <v>35</v>
      </c>
      <c r="P195" t="n">
        <v>7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544.36</v>
      </c>
      <c r="J196" t="n">
        <v>34.97</v>
      </c>
      <c r="K196" t="n">
        <v>164</v>
      </c>
      <c r="L196" t="n">
        <v>115</v>
      </c>
      <c r="M196" t="n">
        <v>49</v>
      </c>
      <c r="N196" t="n">
        <v>73</v>
      </c>
      <c r="O196" t="n">
        <v>36</v>
      </c>
      <c r="P196" t="n">
        <v>6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624.0700000000001</v>
      </c>
      <c r="J197" t="n">
        <v>38.51</v>
      </c>
      <c r="K197" t="n">
        <v>172</v>
      </c>
      <c r="L197" t="n">
        <v>113</v>
      </c>
      <c r="M197" t="n">
        <v>59</v>
      </c>
      <c r="N197" t="n">
        <v>71</v>
      </c>
      <c r="O197" t="n">
        <v>38</v>
      </c>
      <c r="P197" t="n">
        <v>4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596.09</v>
      </c>
      <c r="J198" t="n">
        <v>37.56</v>
      </c>
      <c r="K198" t="n">
        <v>182</v>
      </c>
      <c r="L198" t="n">
        <v>111</v>
      </c>
      <c r="M198" t="n">
        <v>71</v>
      </c>
      <c r="N198" t="n">
        <v>68</v>
      </c>
      <c r="O198" t="n">
        <v>39</v>
      </c>
      <c r="P198" t="n">
        <v>4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487.99</v>
      </c>
      <c r="J199" t="n">
        <v>23.45</v>
      </c>
      <c r="K199" t="n">
        <v>137</v>
      </c>
      <c r="L199" t="n">
        <v>91</v>
      </c>
      <c r="M199" t="n">
        <v>46</v>
      </c>
      <c r="N199" t="n">
        <v>45</v>
      </c>
      <c r="O199" t="n">
        <v>40</v>
      </c>
      <c r="P199" t="n">
        <v>5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453.86</v>
      </c>
      <c r="J200" t="n">
        <v>23.62</v>
      </c>
      <c r="K200" t="n">
        <v>104</v>
      </c>
      <c r="L200" t="n">
        <v>83</v>
      </c>
      <c r="M200" t="n">
        <v>20</v>
      </c>
      <c r="N200" t="n">
        <v>40</v>
      </c>
      <c r="O200" t="n">
        <v>40</v>
      </c>
      <c r="P200" t="n">
        <v>3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649.6799999999999</v>
      </c>
      <c r="J201" t="n">
        <v>27.04</v>
      </c>
      <c r="K201" t="n">
        <v>231</v>
      </c>
      <c r="L201" t="n">
        <v>113</v>
      </c>
      <c r="M201" t="n">
        <v>117</v>
      </c>
      <c r="N201" t="n">
        <v>70</v>
      </c>
      <c r="O201" t="n">
        <v>39</v>
      </c>
      <c r="P201" t="n">
        <v>4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646.16</v>
      </c>
      <c r="J202" t="n">
        <v>30.47</v>
      </c>
      <c r="K202" t="n">
        <v>244</v>
      </c>
      <c r="L202" t="n">
        <v>120</v>
      </c>
      <c r="M202" t="n">
        <v>124</v>
      </c>
      <c r="N202" t="n">
        <v>73</v>
      </c>
      <c r="O202" t="n">
        <v>40</v>
      </c>
      <c r="P202" t="n">
        <v>8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664.26</v>
      </c>
      <c r="J203" t="n">
        <v>31.76</v>
      </c>
      <c r="K203" t="n">
        <v>249</v>
      </c>
      <c r="L203" t="n">
        <v>119</v>
      </c>
      <c r="M203" t="n">
        <v>130</v>
      </c>
      <c r="N203" t="n">
        <v>73</v>
      </c>
      <c r="O203" t="n">
        <v>39</v>
      </c>
      <c r="P203" t="n">
        <v>7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621.23</v>
      </c>
      <c r="J204" t="n">
        <v>31.89</v>
      </c>
      <c r="K204" t="n">
        <v>254</v>
      </c>
      <c r="L204" t="n">
        <v>117</v>
      </c>
      <c r="M204" t="n">
        <v>137</v>
      </c>
      <c r="N204" t="n">
        <v>73</v>
      </c>
      <c r="O204" t="n">
        <v>39</v>
      </c>
      <c r="P204" t="n">
        <v>5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537.61</v>
      </c>
      <c r="J205" t="n">
        <v>29.85</v>
      </c>
      <c r="K205" t="n">
        <v>190</v>
      </c>
      <c r="L205" t="n">
        <v>111</v>
      </c>
      <c r="M205" t="n">
        <v>78</v>
      </c>
      <c r="N205" t="n">
        <v>69</v>
      </c>
      <c r="O205" t="n">
        <v>36</v>
      </c>
      <c r="P205" t="n">
        <v>6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437.93</v>
      </c>
      <c r="J206" t="n">
        <v>23.3</v>
      </c>
      <c r="K206" t="n">
        <v>128</v>
      </c>
      <c r="L206" t="n">
        <v>86</v>
      </c>
      <c r="M206" t="n">
        <v>42</v>
      </c>
      <c r="N206" t="n">
        <v>46</v>
      </c>
      <c r="O206" t="n">
        <v>36</v>
      </c>
      <c r="P206" t="n">
        <v>4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434.89</v>
      </c>
      <c r="J207" t="n">
        <v>22.21</v>
      </c>
      <c r="K207" t="n">
        <v>116</v>
      </c>
      <c r="L207" t="n">
        <v>75</v>
      </c>
      <c r="M207" t="n">
        <v>41</v>
      </c>
      <c r="N207" t="n">
        <v>41</v>
      </c>
      <c r="O207" t="n">
        <v>31</v>
      </c>
      <c r="P207" t="n">
        <v>4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608.8099999999999</v>
      </c>
      <c r="J208" t="n">
        <v>28.18</v>
      </c>
      <c r="K208" t="n">
        <v>223</v>
      </c>
      <c r="L208" t="n">
        <v>104</v>
      </c>
      <c r="M208" t="n">
        <v>119</v>
      </c>
      <c r="N208" t="n">
        <v>68</v>
      </c>
      <c r="O208" t="n">
        <v>31</v>
      </c>
      <c r="P208" t="n">
        <v>5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564.12</v>
      </c>
      <c r="J209" t="n">
        <v>28.98</v>
      </c>
      <c r="K209" t="n">
        <v>201</v>
      </c>
      <c r="L209" t="n">
        <v>112</v>
      </c>
      <c r="M209" t="n">
        <v>89</v>
      </c>
      <c r="N209" t="n">
        <v>72</v>
      </c>
      <c r="O209" t="n">
        <v>32</v>
      </c>
      <c r="P209" t="n">
        <v>7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531.11</v>
      </c>
      <c r="J210" t="n">
        <v>27.69</v>
      </c>
      <c r="K210" t="n">
        <v>189</v>
      </c>
      <c r="L210" t="n">
        <v>114</v>
      </c>
      <c r="M210" t="n">
        <v>75</v>
      </c>
      <c r="N210" t="n">
        <v>71</v>
      </c>
      <c r="O210" t="n">
        <v>35</v>
      </c>
      <c r="P210" t="n">
        <v>7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520.61</v>
      </c>
      <c r="J211" t="n">
        <v>27.59</v>
      </c>
      <c r="K211" t="n">
        <v>181</v>
      </c>
      <c r="L211" t="n">
        <v>112</v>
      </c>
      <c r="M211" t="n">
        <v>69</v>
      </c>
      <c r="N211" t="n">
        <v>71</v>
      </c>
      <c r="O211" t="n">
        <v>36</v>
      </c>
      <c r="P211" t="n">
        <v>5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494.74</v>
      </c>
      <c r="J212" t="n">
        <v>28.19</v>
      </c>
      <c r="K212" t="n">
        <v>145</v>
      </c>
      <c r="L212" t="n">
        <v>107</v>
      </c>
      <c r="M212" t="n">
        <v>38</v>
      </c>
      <c r="N212" t="n">
        <v>67</v>
      </c>
      <c r="O212" t="n">
        <v>35</v>
      </c>
      <c r="P212" t="n">
        <v>5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426.95</v>
      </c>
      <c r="J213" t="n">
        <v>24.63</v>
      </c>
      <c r="K213" t="n">
        <v>87</v>
      </c>
      <c r="L213" t="n">
        <v>87</v>
      </c>
      <c r="M213" t="n">
        <v>0</v>
      </c>
      <c r="N213" t="n">
        <v>45</v>
      </c>
      <c r="O213" t="n">
        <v>36</v>
      </c>
      <c r="P213" t="n">
        <v>5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421.76</v>
      </c>
      <c r="J214" t="n">
        <v>26.47</v>
      </c>
      <c r="K214" t="n">
        <v>101</v>
      </c>
      <c r="L214" t="n">
        <v>80</v>
      </c>
      <c r="M214" t="n">
        <v>22</v>
      </c>
      <c r="N214" t="n">
        <v>40</v>
      </c>
      <c r="O214" t="n">
        <v>35</v>
      </c>
      <c r="P214" t="n">
        <v>4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500.7</v>
      </c>
      <c r="J215" t="n">
        <v>32.12</v>
      </c>
      <c r="K215" t="n">
        <v>184</v>
      </c>
      <c r="L215" t="n">
        <v>104</v>
      </c>
      <c r="M215" t="n">
        <v>81</v>
      </c>
      <c r="N215" t="n">
        <v>64</v>
      </c>
      <c r="O215" t="n">
        <v>35</v>
      </c>
      <c r="P215" t="n">
        <v>4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531.1900000000001</v>
      </c>
      <c r="J216" t="n">
        <v>37.71</v>
      </c>
      <c r="K216" t="n">
        <v>194</v>
      </c>
      <c r="L216" t="n">
        <v>109</v>
      </c>
      <c r="M216" t="n">
        <v>85</v>
      </c>
      <c r="N216" t="n">
        <v>66</v>
      </c>
      <c r="O216" t="n">
        <v>36</v>
      </c>
      <c r="P216" t="n">
        <v>7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532.37</v>
      </c>
      <c r="J217" t="n">
        <v>38.12</v>
      </c>
      <c r="K217" t="n">
        <v>191</v>
      </c>
      <c r="L217" t="n">
        <v>111</v>
      </c>
      <c r="M217" t="n">
        <v>80</v>
      </c>
      <c r="N217" t="n">
        <v>67</v>
      </c>
      <c r="O217" t="n">
        <v>36</v>
      </c>
      <c r="P217" t="n">
        <v>8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511.45</v>
      </c>
      <c r="J218" t="n">
        <v>36.49</v>
      </c>
      <c r="K218" t="n">
        <v>167</v>
      </c>
      <c r="L218" t="n">
        <v>108</v>
      </c>
      <c r="M218" t="n">
        <v>60</v>
      </c>
      <c r="N218" t="n">
        <v>67</v>
      </c>
      <c r="O218" t="n">
        <v>36</v>
      </c>
      <c r="P218" t="n">
        <v>5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483.78</v>
      </c>
      <c r="J219" t="n">
        <v>44.46</v>
      </c>
      <c r="K219" t="n">
        <v>134</v>
      </c>
      <c r="L219" t="n">
        <v>107</v>
      </c>
      <c r="M219" t="n">
        <v>27</v>
      </c>
      <c r="N219" t="n">
        <v>64</v>
      </c>
      <c r="O219" t="n">
        <v>38</v>
      </c>
      <c r="P219" t="n">
        <v>4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436.36</v>
      </c>
      <c r="J220" t="n">
        <v>27.49</v>
      </c>
      <c r="K220" t="n">
        <v>89</v>
      </c>
      <c r="L220" t="n">
        <v>89</v>
      </c>
      <c r="M220" t="n">
        <v>0</v>
      </c>
      <c r="N220" t="n">
        <v>46</v>
      </c>
      <c r="O220" t="n">
        <v>40</v>
      </c>
      <c r="P220" t="n">
        <v>3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428.29</v>
      </c>
      <c r="J221" t="n">
        <v>28.78</v>
      </c>
      <c r="K221" t="n">
        <v>92</v>
      </c>
      <c r="L221" t="n">
        <v>85</v>
      </c>
      <c r="M221" t="n">
        <v>7</v>
      </c>
      <c r="N221" t="n">
        <v>40</v>
      </c>
      <c r="O221" t="n">
        <v>40</v>
      </c>
      <c r="P221" t="n">
        <v>4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481.61</v>
      </c>
      <c r="J222" t="n">
        <v>50.91</v>
      </c>
      <c r="K222" t="n">
        <v>185</v>
      </c>
      <c r="L222" t="n">
        <v>107</v>
      </c>
      <c r="M222" t="n">
        <v>79</v>
      </c>
      <c r="N222" t="n">
        <v>60</v>
      </c>
      <c r="O222" t="n">
        <v>41</v>
      </c>
      <c r="P222" t="n">
        <v>6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513.9299999999999</v>
      </c>
      <c r="J223" t="n">
        <v>54.24</v>
      </c>
      <c r="K223" t="n">
        <v>212</v>
      </c>
      <c r="L223" t="n">
        <v>111</v>
      </c>
      <c r="M223" t="n">
        <v>101</v>
      </c>
      <c r="N223" t="n">
        <v>62</v>
      </c>
      <c r="O223" t="n">
        <v>41</v>
      </c>
      <c r="P223" t="n">
        <v>8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531.02</v>
      </c>
      <c r="J224" t="n">
        <v>50.78</v>
      </c>
      <c r="K224" t="n">
        <v>221</v>
      </c>
      <c r="L224" t="n">
        <v>113</v>
      </c>
      <c r="M224" t="n">
        <v>108</v>
      </c>
      <c r="N224" t="n">
        <v>61</v>
      </c>
      <c r="O224" t="n">
        <v>45</v>
      </c>
      <c r="P224" t="n">
        <v>7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524.12</v>
      </c>
      <c r="J225" t="n">
        <v>46.8</v>
      </c>
      <c r="K225" t="n">
        <v>213</v>
      </c>
      <c r="L225" t="n">
        <v>107</v>
      </c>
      <c r="M225" t="n">
        <v>105</v>
      </c>
      <c r="N225" t="n">
        <v>61</v>
      </c>
      <c r="O225" t="n">
        <v>41</v>
      </c>
      <c r="P225" t="n">
        <v>5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468.44</v>
      </c>
      <c r="J226" t="n">
        <v>46.04</v>
      </c>
      <c r="K226" t="n">
        <v>200</v>
      </c>
      <c r="L226" t="n">
        <v>104</v>
      </c>
      <c r="M226" t="n">
        <v>96</v>
      </c>
      <c r="N226" t="n">
        <v>57</v>
      </c>
      <c r="O226" t="n">
        <v>41</v>
      </c>
      <c r="P226" t="n">
        <v>6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400.22</v>
      </c>
      <c r="J227" t="n">
        <v>32.88</v>
      </c>
      <c r="K227" t="n">
        <v>140</v>
      </c>
      <c r="L227" t="n">
        <v>86</v>
      </c>
      <c r="M227" t="n">
        <v>53</v>
      </c>
      <c r="N227" t="n">
        <v>43</v>
      </c>
      <c r="O227" t="n">
        <v>38</v>
      </c>
      <c r="P227" t="n">
        <v>5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387.17</v>
      </c>
      <c r="J228" t="n">
        <v>36.55</v>
      </c>
      <c r="K228" t="n">
        <v>96</v>
      </c>
      <c r="L228" t="n">
        <v>83</v>
      </c>
      <c r="M228" t="n">
        <v>14</v>
      </c>
      <c r="N228" t="n">
        <v>39</v>
      </c>
      <c r="O228" t="n">
        <v>39</v>
      </c>
      <c r="P228" t="n">
        <v>5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463.45</v>
      </c>
      <c r="J229" t="n">
        <v>47.31</v>
      </c>
      <c r="K229" t="n">
        <v>101</v>
      </c>
      <c r="L229" t="n">
        <v>101</v>
      </c>
      <c r="M229" t="n">
        <v>0</v>
      </c>
      <c r="N229" t="n">
        <v>55</v>
      </c>
      <c r="O229" t="n">
        <v>40</v>
      </c>
      <c r="P229" t="n">
        <v>6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485.1</v>
      </c>
      <c r="J230" t="n">
        <v>51.55</v>
      </c>
      <c r="K230" t="n">
        <v>107</v>
      </c>
      <c r="L230" t="n">
        <v>107</v>
      </c>
      <c r="M230" t="n">
        <v>0</v>
      </c>
      <c r="N230" t="n">
        <v>57</v>
      </c>
      <c r="O230" t="n">
        <v>40</v>
      </c>
      <c r="P230" t="n">
        <v>9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504.75</v>
      </c>
      <c r="J231" t="n">
        <v>47.47</v>
      </c>
      <c r="K231" t="n">
        <v>124</v>
      </c>
      <c r="L231" t="n">
        <v>105</v>
      </c>
      <c r="M231" t="n">
        <v>19</v>
      </c>
      <c r="N231" t="n">
        <v>58</v>
      </c>
      <c r="O231" t="n">
        <v>41</v>
      </c>
      <c r="P231" t="n">
        <v>6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523.5599999999999</v>
      </c>
      <c r="J232" t="n">
        <v>50.9</v>
      </c>
      <c r="K232" t="n">
        <v>181</v>
      </c>
      <c r="L232" t="n">
        <v>109</v>
      </c>
      <c r="M232" t="n">
        <v>72</v>
      </c>
      <c r="N232" t="n">
        <v>58</v>
      </c>
      <c r="O232" t="n">
        <v>43</v>
      </c>
      <c r="P232" t="n">
        <v>7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518.52</v>
      </c>
      <c r="J233" t="n">
        <v>47.91</v>
      </c>
      <c r="K233" t="n">
        <v>186</v>
      </c>
      <c r="L233" t="n">
        <v>103</v>
      </c>
      <c r="M233" t="n">
        <v>82</v>
      </c>
      <c r="N233" t="n">
        <v>56</v>
      </c>
      <c r="O233" t="n">
        <v>41</v>
      </c>
      <c r="P233" t="n">
        <v>6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448.16</v>
      </c>
      <c r="J234" t="n">
        <v>36.08</v>
      </c>
      <c r="K234" t="n">
        <v>143</v>
      </c>
      <c r="L234" t="n">
        <v>89</v>
      </c>
      <c r="M234" t="n">
        <v>54</v>
      </c>
      <c r="N234" t="n">
        <v>43</v>
      </c>
      <c r="O234" t="n">
        <v>40</v>
      </c>
      <c r="P234" t="n">
        <v>6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434.55</v>
      </c>
      <c r="J235" t="n">
        <v>35.9</v>
      </c>
      <c r="K235" t="n">
        <v>98</v>
      </c>
      <c r="L235" t="n">
        <v>83</v>
      </c>
      <c r="M235" t="n">
        <v>15</v>
      </c>
      <c r="N235" t="n">
        <v>39</v>
      </c>
      <c r="O235" t="n">
        <v>40</v>
      </c>
      <c r="P235" t="n">
        <v>5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548.58</v>
      </c>
      <c r="J236" t="n">
        <v>50.93</v>
      </c>
      <c r="K236" t="n">
        <v>151</v>
      </c>
      <c r="L236" t="n">
        <v>101</v>
      </c>
      <c r="M236" t="n">
        <v>50</v>
      </c>
      <c r="N236" t="n">
        <v>56</v>
      </c>
      <c r="O236" t="n">
        <v>39</v>
      </c>
      <c r="P236" t="n">
        <v>6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565.88</v>
      </c>
      <c r="J237" t="n">
        <v>46</v>
      </c>
      <c r="K237" t="n">
        <v>178</v>
      </c>
      <c r="L237" t="n">
        <v>107</v>
      </c>
      <c r="M237" t="n">
        <v>71</v>
      </c>
      <c r="N237" t="n">
        <v>58</v>
      </c>
      <c r="O237" t="n">
        <v>40</v>
      </c>
      <c r="P237" t="n">
        <v>9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575.01</v>
      </c>
      <c r="J238" t="n">
        <v>44.71</v>
      </c>
      <c r="K238" t="n">
        <v>221</v>
      </c>
      <c r="L238" t="n">
        <v>108</v>
      </c>
      <c r="M238" t="n">
        <v>114</v>
      </c>
      <c r="N238" t="n">
        <v>60</v>
      </c>
      <c r="O238" t="n">
        <v>39</v>
      </c>
      <c r="P238" t="n">
        <v>8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582.05</v>
      </c>
      <c r="J239" t="n">
        <v>48.63</v>
      </c>
      <c r="K239" t="n">
        <v>229</v>
      </c>
      <c r="L239" t="n">
        <v>106</v>
      </c>
      <c r="M239" t="n">
        <v>123</v>
      </c>
      <c r="N239" t="n">
        <v>61</v>
      </c>
      <c r="O239" t="n">
        <v>39</v>
      </c>
      <c r="P239" t="n">
        <v>6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572.59</v>
      </c>
      <c r="J240" t="n">
        <v>42.46</v>
      </c>
      <c r="K240" t="n">
        <v>199</v>
      </c>
      <c r="L240" t="n">
        <v>106</v>
      </c>
      <c r="M240" t="n">
        <v>93</v>
      </c>
      <c r="N240" t="n">
        <v>60</v>
      </c>
      <c r="O240" t="n">
        <v>39</v>
      </c>
      <c r="P240" t="n">
        <v>7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470.76</v>
      </c>
      <c r="J241" t="n">
        <v>36.88</v>
      </c>
      <c r="K241" t="n">
        <v>112</v>
      </c>
      <c r="L241" t="n">
        <v>91</v>
      </c>
      <c r="M241" t="n">
        <v>21</v>
      </c>
      <c r="N241" t="n">
        <v>46</v>
      </c>
      <c r="O241" t="n">
        <v>38</v>
      </c>
      <c r="P241" t="n">
        <v>7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475.7</v>
      </c>
      <c r="J242" t="n">
        <v>39.15</v>
      </c>
      <c r="K242" t="n">
        <v>108</v>
      </c>
      <c r="L242" t="n">
        <v>84</v>
      </c>
      <c r="M242" t="n">
        <v>25</v>
      </c>
      <c r="N242" t="n">
        <v>42</v>
      </c>
      <c r="O242" t="n">
        <v>37</v>
      </c>
      <c r="P242" t="n">
        <v>5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630.27</v>
      </c>
      <c r="J243" t="n">
        <v>46.73</v>
      </c>
      <c r="K243" t="n">
        <v>207</v>
      </c>
      <c r="L243" t="n">
        <v>106</v>
      </c>
      <c r="M243" t="n">
        <v>101</v>
      </c>
      <c r="N243" t="n">
        <v>62</v>
      </c>
      <c r="O243" t="n">
        <v>38</v>
      </c>
      <c r="P243" t="n">
        <v>6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641.5700000000001</v>
      </c>
      <c r="J244" t="n">
        <v>49.95</v>
      </c>
      <c r="K244" t="n">
        <v>216</v>
      </c>
      <c r="L244" t="n">
        <v>113</v>
      </c>
      <c r="M244" t="n">
        <v>103</v>
      </c>
      <c r="N244" t="n">
        <v>66</v>
      </c>
      <c r="O244" t="n">
        <v>39</v>
      </c>
      <c r="P244" t="n">
        <v>8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631.79</v>
      </c>
      <c r="J245" t="n">
        <v>49.19</v>
      </c>
      <c r="K245" t="n">
        <v>238</v>
      </c>
      <c r="L245" t="n">
        <v>114</v>
      </c>
      <c r="M245" t="n">
        <v>124</v>
      </c>
      <c r="N245" t="n">
        <v>67</v>
      </c>
      <c r="O245" t="n">
        <v>38</v>
      </c>
      <c r="P245" t="n">
        <v>9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627.28</v>
      </c>
      <c r="J246" t="n">
        <v>44.95</v>
      </c>
      <c r="K246" t="n">
        <v>234</v>
      </c>
      <c r="L246" t="n">
        <v>112</v>
      </c>
      <c r="M246" t="n">
        <v>122</v>
      </c>
      <c r="N246" t="n">
        <v>68</v>
      </c>
      <c r="O246" t="n">
        <v>38</v>
      </c>
      <c r="P246" t="n">
        <v>7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598.14</v>
      </c>
      <c r="J247" t="n">
        <v>41.45</v>
      </c>
      <c r="K247" t="n">
        <v>225</v>
      </c>
      <c r="L247" t="n">
        <v>110</v>
      </c>
      <c r="M247" t="n">
        <v>116</v>
      </c>
      <c r="N247" t="n">
        <v>66</v>
      </c>
      <c r="O247" t="n">
        <v>38</v>
      </c>
      <c r="P247" t="n">
        <v>6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487.98</v>
      </c>
      <c r="J248" t="n">
        <v>33.92</v>
      </c>
      <c r="K248" t="n">
        <v>160</v>
      </c>
      <c r="L248" t="n">
        <v>94</v>
      </c>
      <c r="M248" t="n">
        <v>66</v>
      </c>
      <c r="N248" t="n">
        <v>49</v>
      </c>
      <c r="O248" t="n">
        <v>39</v>
      </c>
      <c r="P248" t="n">
        <v>6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480.04</v>
      </c>
      <c r="J249" t="n">
        <v>34.99</v>
      </c>
      <c r="K249" t="n">
        <v>116</v>
      </c>
      <c r="L249" t="n">
        <v>88</v>
      </c>
      <c r="M249" t="n">
        <v>29</v>
      </c>
      <c r="N249" t="n">
        <v>44</v>
      </c>
      <c r="O249" t="n">
        <v>39</v>
      </c>
      <c r="P249" t="n">
        <v>5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663.13</v>
      </c>
      <c r="J250" t="n">
        <v>50.04</v>
      </c>
      <c r="K250" t="n">
        <v>212</v>
      </c>
      <c r="L250" t="n">
        <v>114</v>
      </c>
      <c r="M250" t="n">
        <v>98</v>
      </c>
      <c r="N250" t="n">
        <v>70</v>
      </c>
      <c r="O250" t="n">
        <v>38</v>
      </c>
      <c r="P250" t="n">
        <v>6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640.4299999999999</v>
      </c>
      <c r="J251" t="n">
        <v>52.22</v>
      </c>
      <c r="K251" t="n">
        <v>207</v>
      </c>
      <c r="L251" t="n">
        <v>119</v>
      </c>
      <c r="M251" t="n">
        <v>89</v>
      </c>
      <c r="N251" t="n">
        <v>73</v>
      </c>
      <c r="O251" t="n">
        <v>37</v>
      </c>
      <c r="P251" t="n">
        <v>8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645.6900000000001</v>
      </c>
      <c r="J252" t="n">
        <v>48.08</v>
      </c>
      <c r="K252" t="n">
        <v>214</v>
      </c>
      <c r="L252" t="n">
        <v>121</v>
      </c>
      <c r="M252" t="n">
        <v>93</v>
      </c>
      <c r="N252" t="n">
        <v>73</v>
      </c>
      <c r="O252" t="n">
        <v>39</v>
      </c>
      <c r="P252" t="n">
        <v>8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734.53</v>
      </c>
      <c r="J253" t="n">
        <v>49.58</v>
      </c>
      <c r="K253" t="n">
        <v>244</v>
      </c>
      <c r="L253" t="n">
        <v>121</v>
      </c>
      <c r="M253" t="n">
        <v>124</v>
      </c>
      <c r="N253" t="n">
        <v>73</v>
      </c>
      <c r="O253" t="n">
        <v>41</v>
      </c>
      <c r="P253" t="n">
        <v>7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718.41</v>
      </c>
      <c r="J254" t="n">
        <v>44.31</v>
      </c>
      <c r="K254" t="n">
        <v>240</v>
      </c>
      <c r="L254" t="n">
        <v>117</v>
      </c>
      <c r="M254" t="n">
        <v>123</v>
      </c>
      <c r="N254" t="n">
        <v>72</v>
      </c>
      <c r="O254" t="n">
        <v>38</v>
      </c>
      <c r="P254" t="n">
        <v>7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566.84</v>
      </c>
      <c r="J255" t="n">
        <v>31.76</v>
      </c>
      <c r="K255" t="n">
        <v>193</v>
      </c>
      <c r="L255" t="n">
        <v>96</v>
      </c>
      <c r="M255" t="n">
        <v>97</v>
      </c>
      <c r="N255" t="n">
        <v>51</v>
      </c>
      <c r="O255" t="n">
        <v>38</v>
      </c>
      <c r="P255" t="n">
        <v>7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502.73</v>
      </c>
      <c r="J256" t="n">
        <v>32.91</v>
      </c>
      <c r="K256" t="n">
        <v>138</v>
      </c>
      <c r="L256" t="n">
        <v>92</v>
      </c>
      <c r="M256" t="n">
        <v>46</v>
      </c>
      <c r="N256" t="n">
        <v>46</v>
      </c>
      <c r="O256" t="n">
        <v>41</v>
      </c>
      <c r="P256" t="n">
        <v>5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724.91</v>
      </c>
      <c r="J257" t="n">
        <v>50.84</v>
      </c>
      <c r="K257" t="n">
        <v>230</v>
      </c>
      <c r="L257" t="n">
        <v>118</v>
      </c>
      <c r="M257" t="n">
        <v>112</v>
      </c>
      <c r="N257" t="n">
        <v>70</v>
      </c>
      <c r="O257" t="n">
        <v>42</v>
      </c>
      <c r="P257" t="n">
        <v>7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718.38</v>
      </c>
      <c r="J258" t="n">
        <v>54.98</v>
      </c>
      <c r="K258" t="n">
        <v>248</v>
      </c>
      <c r="L258" t="n">
        <v>121</v>
      </c>
      <c r="M258" t="n">
        <v>127</v>
      </c>
      <c r="N258" t="n">
        <v>74</v>
      </c>
      <c r="O258" t="n">
        <v>38</v>
      </c>
      <c r="P258" t="n">
        <v>9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706.6</v>
      </c>
      <c r="J259" t="n">
        <v>50.06</v>
      </c>
      <c r="K259" t="n">
        <v>254</v>
      </c>
      <c r="L259" t="n">
        <v>119</v>
      </c>
      <c r="M259" t="n">
        <v>135</v>
      </c>
      <c r="N259" t="n">
        <v>74</v>
      </c>
      <c r="O259" t="n">
        <v>38</v>
      </c>
      <c r="P259" t="n">
        <v>8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712.77</v>
      </c>
      <c r="J260" t="n">
        <v>48.54</v>
      </c>
      <c r="K260" t="n">
        <v>232</v>
      </c>
      <c r="L260" t="n">
        <v>118</v>
      </c>
      <c r="M260" t="n">
        <v>114</v>
      </c>
      <c r="N260" t="n">
        <v>74</v>
      </c>
      <c r="O260" t="n">
        <v>38</v>
      </c>
      <c r="P260" t="n">
        <v>7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693.49</v>
      </c>
      <c r="J261" t="n">
        <v>53.04</v>
      </c>
      <c r="K261" t="n">
        <v>217</v>
      </c>
      <c r="L261" t="n">
        <v>118</v>
      </c>
      <c r="M261" t="n">
        <v>99</v>
      </c>
      <c r="N261" t="n">
        <v>72</v>
      </c>
      <c r="O261" t="n">
        <v>39</v>
      </c>
      <c r="P261" t="n">
        <v>6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521.98</v>
      </c>
      <c r="J262" t="n">
        <v>42.94</v>
      </c>
      <c r="K262" t="n">
        <v>125</v>
      </c>
      <c r="L262" t="n">
        <v>98</v>
      </c>
      <c r="M262" t="n">
        <v>27</v>
      </c>
      <c r="N262" t="n">
        <v>52</v>
      </c>
      <c r="O262" t="n">
        <v>39</v>
      </c>
      <c r="P262" t="n">
        <v>7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533.58</v>
      </c>
      <c r="J263" t="n">
        <v>46.75</v>
      </c>
      <c r="K263" t="n">
        <v>110</v>
      </c>
      <c r="L263" t="n">
        <v>91</v>
      </c>
      <c r="M263" t="n">
        <v>19</v>
      </c>
      <c r="N263" t="n">
        <v>47</v>
      </c>
      <c r="O263" t="n">
        <v>39</v>
      </c>
      <c r="P263" t="n">
        <v>4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772.8200000000001</v>
      </c>
      <c r="J264" t="n">
        <v>61.92</v>
      </c>
      <c r="K264" t="n">
        <v>158</v>
      </c>
      <c r="L264" t="n">
        <v>119</v>
      </c>
      <c r="M264" t="n">
        <v>40</v>
      </c>
      <c r="N264" t="n">
        <v>75</v>
      </c>
      <c r="O264" t="n">
        <v>38</v>
      </c>
      <c r="P264" t="n">
        <v>6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742.6900000000001</v>
      </c>
      <c r="J265" t="n">
        <v>63.92</v>
      </c>
      <c r="K265" t="n">
        <v>161</v>
      </c>
      <c r="L265" t="n">
        <v>122</v>
      </c>
      <c r="M265" t="n">
        <v>39</v>
      </c>
      <c r="N265" t="n">
        <v>76</v>
      </c>
      <c r="O265" t="n">
        <v>37</v>
      </c>
      <c r="P265" t="n">
        <v>10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740.67</v>
      </c>
      <c r="J266" t="n">
        <v>54.57</v>
      </c>
      <c r="K266" t="n">
        <v>216</v>
      </c>
      <c r="L266" t="n">
        <v>121</v>
      </c>
      <c r="M266" t="n">
        <v>96</v>
      </c>
      <c r="N266" t="n">
        <v>76</v>
      </c>
      <c r="O266" t="n">
        <v>37</v>
      </c>
      <c r="P266" t="n">
        <v>8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677.49</v>
      </c>
      <c r="J267" t="n">
        <v>50.43</v>
      </c>
      <c r="K267" t="n">
        <v>196</v>
      </c>
      <c r="L267" t="n">
        <v>122</v>
      </c>
      <c r="M267" t="n">
        <v>74</v>
      </c>
      <c r="N267" t="n">
        <v>76</v>
      </c>
      <c r="O267" t="n">
        <v>39</v>
      </c>
      <c r="P267" t="n">
        <v>7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662.9299999999999</v>
      </c>
      <c r="J268" t="n">
        <v>47.68</v>
      </c>
      <c r="K268" t="n">
        <v>244</v>
      </c>
      <c r="L268" t="n">
        <v>123</v>
      </c>
      <c r="M268" t="n">
        <v>121</v>
      </c>
      <c r="N268" t="n">
        <v>74</v>
      </c>
      <c r="O268" t="n">
        <v>42</v>
      </c>
      <c r="P268" t="n">
        <v>7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580.95</v>
      </c>
      <c r="J269" t="n">
        <v>40.73</v>
      </c>
      <c r="K269" t="n">
        <v>143</v>
      </c>
      <c r="L269" t="n">
        <v>103</v>
      </c>
      <c r="M269" t="n">
        <v>41</v>
      </c>
      <c r="N269" t="n">
        <v>53</v>
      </c>
      <c r="O269" t="n">
        <v>42</v>
      </c>
      <c r="P269" t="n">
        <v>7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535.78</v>
      </c>
      <c r="J270" t="n">
        <v>44.14</v>
      </c>
      <c r="K270" t="n">
        <v>133</v>
      </c>
      <c r="L270" t="n">
        <v>93</v>
      </c>
      <c r="M270" t="n">
        <v>40</v>
      </c>
      <c r="N270" t="n">
        <v>48</v>
      </c>
      <c r="O270" t="n">
        <v>40</v>
      </c>
      <c r="P270" t="n">
        <v>5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734.5</v>
      </c>
      <c r="J271" t="n">
        <v>49.86</v>
      </c>
      <c r="K271" t="n">
        <v>240</v>
      </c>
      <c r="L271" t="n">
        <v>121</v>
      </c>
      <c r="M271" t="n">
        <v>119</v>
      </c>
      <c r="N271" t="n">
        <v>75</v>
      </c>
      <c r="O271" t="n">
        <v>40</v>
      </c>
      <c r="P271" t="n">
        <v>7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799.09</v>
      </c>
      <c r="J272" t="n">
        <v>56.57</v>
      </c>
      <c r="K272" t="n">
        <v>229</v>
      </c>
      <c r="L272" t="n">
        <v>125</v>
      </c>
      <c r="M272" t="n">
        <v>104</v>
      </c>
      <c r="N272" t="n">
        <v>78</v>
      </c>
      <c r="O272" t="n">
        <v>37</v>
      </c>
      <c r="P272" t="n">
        <v>9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734.4400000000001</v>
      </c>
      <c r="J273" t="n">
        <v>55.16</v>
      </c>
      <c r="K273" t="n">
        <v>206</v>
      </c>
      <c r="L273" t="n">
        <v>122</v>
      </c>
      <c r="M273" t="n">
        <v>84</v>
      </c>
      <c r="N273" t="n">
        <v>78</v>
      </c>
      <c r="O273" t="n">
        <v>37</v>
      </c>
      <c r="P273" t="n">
        <v>8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795.65</v>
      </c>
      <c r="J274" t="n">
        <v>56.98</v>
      </c>
      <c r="K274" t="n">
        <v>228</v>
      </c>
      <c r="L274" t="n">
        <v>120</v>
      </c>
      <c r="M274" t="n">
        <v>108</v>
      </c>
      <c r="N274" t="n">
        <v>79</v>
      </c>
      <c r="O274" t="n">
        <v>35</v>
      </c>
      <c r="P274" t="n">
        <v>6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747.25</v>
      </c>
      <c r="J275" t="n">
        <v>55.73</v>
      </c>
      <c r="K275" t="n">
        <v>224</v>
      </c>
      <c r="L275" t="n">
        <v>115</v>
      </c>
      <c r="M275" t="n">
        <v>109</v>
      </c>
      <c r="N275" t="n">
        <v>74</v>
      </c>
      <c r="O275" t="n">
        <v>35</v>
      </c>
      <c r="P275" t="n">
        <v>6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627.6900000000001</v>
      </c>
      <c r="J276" t="n">
        <v>46.68</v>
      </c>
      <c r="K276" t="n">
        <v>113</v>
      </c>
      <c r="L276" t="n">
        <v>92</v>
      </c>
      <c r="M276" t="n">
        <v>21</v>
      </c>
      <c r="N276" t="n">
        <v>51</v>
      </c>
      <c r="O276" t="n">
        <v>34</v>
      </c>
      <c r="P276" t="n">
        <v>7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643.85</v>
      </c>
      <c r="J277" t="n">
        <v>42.11</v>
      </c>
      <c r="K277" t="n">
        <v>85</v>
      </c>
      <c r="L277" t="n">
        <v>83</v>
      </c>
      <c r="M277" t="n">
        <v>1</v>
      </c>
      <c r="N277" t="n">
        <v>45</v>
      </c>
      <c r="O277" t="n">
        <v>35</v>
      </c>
      <c r="P277" t="n">
        <v>4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911.62</v>
      </c>
      <c r="J278" t="n">
        <v>60.85</v>
      </c>
      <c r="K278" t="n">
        <v>142</v>
      </c>
      <c r="L278" t="n">
        <v>104</v>
      </c>
      <c r="M278" t="n">
        <v>38</v>
      </c>
      <c r="N278" t="n">
        <v>64</v>
      </c>
      <c r="O278" t="n">
        <v>36</v>
      </c>
      <c r="P278" t="n">
        <v>5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878.26</v>
      </c>
      <c r="J279" t="n">
        <v>66.08</v>
      </c>
      <c r="K279" t="n">
        <v>125</v>
      </c>
      <c r="L279" t="n">
        <v>93</v>
      </c>
      <c r="M279" t="n">
        <v>32</v>
      </c>
      <c r="N279" t="n">
        <v>53</v>
      </c>
      <c r="O279" t="n">
        <v>35</v>
      </c>
      <c r="P279" t="n">
        <v>5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961.7</v>
      </c>
      <c r="J280" t="n">
        <v>66.91</v>
      </c>
      <c r="K280" t="n">
        <v>181</v>
      </c>
      <c r="L280" t="n">
        <v>113</v>
      </c>
      <c r="M280" t="n">
        <v>68</v>
      </c>
      <c r="N280" t="n">
        <v>72</v>
      </c>
      <c r="O280" t="n">
        <v>35</v>
      </c>
      <c r="P280" t="n">
        <v>6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1011.79</v>
      </c>
      <c r="J281" t="n">
        <v>74.45</v>
      </c>
      <c r="K281" t="n">
        <v>221</v>
      </c>
      <c r="L281" t="n">
        <v>118</v>
      </c>
      <c r="M281" t="n">
        <v>103</v>
      </c>
      <c r="N281" t="n">
        <v>73</v>
      </c>
      <c r="O281" t="n">
        <v>38</v>
      </c>
      <c r="P281" t="n">
        <v>7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957.5700000000001</v>
      </c>
      <c r="J282" t="n">
        <v>60.41</v>
      </c>
      <c r="K282" t="n">
        <v>205</v>
      </c>
      <c r="L282" t="n">
        <v>111</v>
      </c>
      <c r="M282" t="n">
        <v>94</v>
      </c>
      <c r="N282" t="n">
        <v>72</v>
      </c>
      <c r="O282" t="n">
        <v>35</v>
      </c>
      <c r="P282" t="n">
        <v>5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800.0599999999999</v>
      </c>
      <c r="J283" t="n">
        <v>53.63</v>
      </c>
      <c r="K283" t="n">
        <v>118</v>
      </c>
      <c r="L283" t="n">
        <v>87</v>
      </c>
      <c r="M283" t="n">
        <v>31</v>
      </c>
      <c r="N283" t="n">
        <v>50</v>
      </c>
      <c r="O283" t="n">
        <v>32</v>
      </c>
      <c r="P283" t="n">
        <v>5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824.86</v>
      </c>
      <c r="J284" t="n">
        <v>54.82</v>
      </c>
      <c r="K284" t="n">
        <v>97</v>
      </c>
      <c r="L284" t="n">
        <v>83</v>
      </c>
      <c r="M284" t="n">
        <v>14</v>
      </c>
      <c r="N284" t="n">
        <v>45</v>
      </c>
      <c r="O284" t="n">
        <v>33</v>
      </c>
      <c r="P284" t="n">
        <v>5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1112.18</v>
      </c>
      <c r="J285" t="n">
        <v>60.29</v>
      </c>
      <c r="K285" t="n">
        <v>164</v>
      </c>
      <c r="L285" t="n">
        <v>106</v>
      </c>
      <c r="M285" t="n">
        <v>58</v>
      </c>
      <c r="N285" t="n">
        <v>69</v>
      </c>
      <c r="O285" t="n">
        <v>31</v>
      </c>
      <c r="P285" t="n">
        <v>5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1150.76</v>
      </c>
      <c r="J286" t="n">
        <v>74.70999999999999</v>
      </c>
      <c r="K286" t="n">
        <v>151</v>
      </c>
      <c r="L286" t="n">
        <v>111</v>
      </c>
      <c r="M286" t="n">
        <v>41</v>
      </c>
      <c r="N286" t="n">
        <v>72</v>
      </c>
      <c r="O286" t="n">
        <v>31</v>
      </c>
      <c r="P286" t="n">
        <v>8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1261.96</v>
      </c>
      <c r="J287" t="n">
        <v>72.56</v>
      </c>
      <c r="K287" t="n">
        <v>193</v>
      </c>
      <c r="L287" t="n">
        <v>110</v>
      </c>
      <c r="M287" t="n">
        <v>83</v>
      </c>
      <c r="N287" t="n">
        <v>72</v>
      </c>
      <c r="O287" t="n">
        <v>31</v>
      </c>
      <c r="P287" t="n">
        <v>7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1294.78</v>
      </c>
      <c r="J288" t="n">
        <v>59.16</v>
      </c>
      <c r="K288" t="n">
        <v>220</v>
      </c>
      <c r="L288" t="n">
        <v>111</v>
      </c>
      <c r="M288" t="n">
        <v>109</v>
      </c>
      <c r="N288" t="n">
        <v>73</v>
      </c>
      <c r="O288" t="n">
        <v>34</v>
      </c>
      <c r="P288" t="n">
        <v>4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1223.68</v>
      </c>
      <c r="J289" t="n">
        <v>56.43</v>
      </c>
      <c r="K289" t="n">
        <v>211</v>
      </c>
      <c r="L289" t="n">
        <v>103</v>
      </c>
      <c r="M289" t="n">
        <v>109</v>
      </c>
      <c r="N289" t="n">
        <v>69</v>
      </c>
      <c r="O289" t="n">
        <v>29</v>
      </c>
      <c r="P289" t="n">
        <v>5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1046.41</v>
      </c>
      <c r="J290" t="n">
        <v>51.92</v>
      </c>
      <c r="K290" t="n">
        <v>191</v>
      </c>
      <c r="L290" t="n">
        <v>87</v>
      </c>
      <c r="M290" t="n">
        <v>104</v>
      </c>
      <c r="N290" t="n">
        <v>50</v>
      </c>
      <c r="O290" t="n">
        <v>31</v>
      </c>
      <c r="P290" t="n">
        <v>7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1015.09</v>
      </c>
      <c r="J291" t="n">
        <v>57.47</v>
      </c>
      <c r="K291" t="n">
        <v>156</v>
      </c>
      <c r="L291" t="n">
        <v>76</v>
      </c>
      <c r="M291" t="n">
        <v>79</v>
      </c>
      <c r="N291" t="n">
        <v>43</v>
      </c>
      <c r="O291" t="n">
        <v>29</v>
      </c>
      <c r="P291" t="n">
        <v>4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1220.22</v>
      </c>
      <c r="J292" t="n">
        <v>75.90000000000001</v>
      </c>
      <c r="K292" t="n">
        <v>204</v>
      </c>
      <c r="L292" t="n">
        <v>103</v>
      </c>
      <c r="M292" t="n">
        <v>100</v>
      </c>
      <c r="N292" t="n">
        <v>70</v>
      </c>
      <c r="O292" t="n">
        <v>28</v>
      </c>
      <c r="P292" t="n">
        <v>5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965.42</v>
      </c>
      <c r="J293" t="n">
        <v>60.33</v>
      </c>
      <c r="K293" t="n">
        <v>184</v>
      </c>
      <c r="L293" t="n">
        <v>103</v>
      </c>
      <c r="M293" t="n">
        <v>81</v>
      </c>
      <c r="N293" t="n">
        <v>71</v>
      </c>
      <c r="O293" t="n">
        <v>25</v>
      </c>
      <c r="P293" t="n">
        <v>7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907.4299999999999</v>
      </c>
      <c r="J294" t="n">
        <v>53.06</v>
      </c>
      <c r="K294" t="n">
        <v>216</v>
      </c>
      <c r="L294" t="n">
        <v>103</v>
      </c>
      <c r="M294" t="n">
        <v>113</v>
      </c>
      <c r="N294" t="n">
        <v>72</v>
      </c>
      <c r="O294" t="n">
        <v>25</v>
      </c>
      <c r="P294" t="n">
        <v>7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1181.11</v>
      </c>
      <c r="J295" t="n">
        <v>61.95</v>
      </c>
      <c r="K295" t="n">
        <v>220</v>
      </c>
      <c r="L295" t="n">
        <v>105</v>
      </c>
      <c r="M295" t="n">
        <v>116</v>
      </c>
      <c r="N295" t="n">
        <v>72</v>
      </c>
      <c r="O295" t="n">
        <v>27</v>
      </c>
      <c r="P295" t="n">
        <v>5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1388.07</v>
      </c>
      <c r="J296" t="n">
        <v>64.39</v>
      </c>
      <c r="K296" t="n">
        <v>218</v>
      </c>
      <c r="L296" t="n">
        <v>102</v>
      </c>
      <c r="M296" t="n">
        <v>116</v>
      </c>
      <c r="N296" t="n">
        <v>70</v>
      </c>
      <c r="O296" t="n">
        <v>27</v>
      </c>
      <c r="P296" t="n">
        <v>5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1255.93</v>
      </c>
      <c r="J297" t="n">
        <v>62.54</v>
      </c>
      <c r="K297" t="n">
        <v>200</v>
      </c>
      <c r="L297" t="n">
        <v>83</v>
      </c>
      <c r="M297" t="n">
        <v>117</v>
      </c>
      <c r="N297" t="n">
        <v>49</v>
      </c>
      <c r="O297" t="n">
        <v>28</v>
      </c>
      <c r="P297" t="n">
        <v>6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1182.97</v>
      </c>
      <c r="J298" t="n">
        <v>57.43</v>
      </c>
      <c r="K298" t="n">
        <v>165</v>
      </c>
      <c r="L298" t="n">
        <v>79</v>
      </c>
      <c r="M298" t="n">
        <v>87</v>
      </c>
      <c r="N298" t="n">
        <v>45</v>
      </c>
      <c r="O298" t="n">
        <v>30</v>
      </c>
      <c r="P298" t="n">
        <v>4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1386.51</v>
      </c>
      <c r="J299" t="n">
        <v>67.90000000000001</v>
      </c>
      <c r="K299" t="n">
        <v>203</v>
      </c>
      <c r="L299" t="n">
        <v>106</v>
      </c>
      <c r="M299" t="n">
        <v>97</v>
      </c>
      <c r="N299" t="n">
        <v>71</v>
      </c>
      <c r="O299" t="n">
        <v>30</v>
      </c>
      <c r="P299" t="n">
        <v>5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1335.17</v>
      </c>
      <c r="J300" t="n">
        <v>68.45999999999999</v>
      </c>
      <c r="K300" t="n">
        <v>208</v>
      </c>
      <c r="L300" t="n">
        <v>110</v>
      </c>
      <c r="M300" t="n">
        <v>98</v>
      </c>
      <c r="N300" t="n">
        <v>74</v>
      </c>
      <c r="O300" t="n">
        <v>27</v>
      </c>
      <c r="P300" t="n">
        <v>9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1376.81</v>
      </c>
      <c r="J301" t="n">
        <v>56.84</v>
      </c>
      <c r="K301" t="n">
        <v>202</v>
      </c>
      <c r="L301" t="n">
        <v>107</v>
      </c>
      <c r="M301" t="n">
        <v>95</v>
      </c>
      <c r="N301" t="n">
        <v>75</v>
      </c>
      <c r="O301" t="n">
        <v>26</v>
      </c>
      <c r="P301" t="n">
        <v>6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1299.54</v>
      </c>
      <c r="J302" t="n">
        <v>57.94</v>
      </c>
      <c r="K302" t="n">
        <v>183</v>
      </c>
      <c r="L302" t="n">
        <v>109</v>
      </c>
      <c r="M302" t="n">
        <v>73</v>
      </c>
      <c r="N302" t="n">
        <v>77</v>
      </c>
      <c r="O302" t="n">
        <v>26</v>
      </c>
      <c r="P302" t="n">
        <v>6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1161.82</v>
      </c>
      <c r="J303" t="n">
        <v>55.78</v>
      </c>
      <c r="K303" t="n">
        <v>143</v>
      </c>
      <c r="L303" t="n">
        <v>104</v>
      </c>
      <c r="M303" t="n">
        <v>38</v>
      </c>
      <c r="N303" t="n">
        <v>73</v>
      </c>
      <c r="O303" t="n">
        <v>26</v>
      </c>
      <c r="P303" t="n">
        <v>4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1056.4</v>
      </c>
      <c r="J304" t="n">
        <v>65.16</v>
      </c>
      <c r="K304" t="n">
        <v>88</v>
      </c>
      <c r="L304" t="n">
        <v>88</v>
      </c>
      <c r="M304" t="n">
        <v>0</v>
      </c>
      <c r="N304" t="n">
        <v>55</v>
      </c>
      <c r="O304" t="n">
        <v>28</v>
      </c>
      <c r="P304" t="n">
        <v>6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980.22</v>
      </c>
      <c r="J305" t="n">
        <v>50.69</v>
      </c>
      <c r="K305" t="n">
        <v>74</v>
      </c>
      <c r="L305" t="n">
        <v>74</v>
      </c>
      <c r="M305" t="n">
        <v>0</v>
      </c>
      <c r="N305" t="n">
        <v>45</v>
      </c>
      <c r="O305" t="n">
        <v>25</v>
      </c>
      <c r="P305" t="n">
        <v>4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1221.35</v>
      </c>
      <c r="J306" t="n">
        <v>61.88</v>
      </c>
      <c r="K306" t="n">
        <v>91</v>
      </c>
      <c r="L306" t="n">
        <v>77</v>
      </c>
      <c r="M306" t="n">
        <v>13</v>
      </c>
      <c r="N306" t="n">
        <v>51</v>
      </c>
      <c r="O306" t="n">
        <v>22</v>
      </c>
      <c r="P306" t="n">
        <v>4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1599.85</v>
      </c>
      <c r="J307" t="n">
        <v>82.93000000000001</v>
      </c>
      <c r="K307" t="n">
        <v>167</v>
      </c>
      <c r="L307" t="n">
        <v>107</v>
      </c>
      <c r="M307" t="n">
        <v>60</v>
      </c>
      <c r="N307" t="n">
        <v>78</v>
      </c>
      <c r="O307" t="n">
        <v>23</v>
      </c>
      <c r="P307" t="n">
        <v>5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1697.41</v>
      </c>
      <c r="J308" t="n">
        <v>97.7</v>
      </c>
      <c r="K308" t="n">
        <v>201</v>
      </c>
      <c r="L308" t="n">
        <v>109</v>
      </c>
      <c r="M308" t="n">
        <v>92</v>
      </c>
      <c r="N308" t="n">
        <v>80</v>
      </c>
      <c r="O308" t="n">
        <v>22</v>
      </c>
      <c r="P308" t="n">
        <v>8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1754.66</v>
      </c>
      <c r="J309" t="n">
        <v>85.06</v>
      </c>
      <c r="K309" t="n">
        <v>184</v>
      </c>
      <c r="L309" t="n">
        <v>111</v>
      </c>
      <c r="M309" t="n">
        <v>73</v>
      </c>
      <c r="N309" t="n">
        <v>82</v>
      </c>
      <c r="O309" t="n">
        <v>21</v>
      </c>
      <c r="P309" t="n">
        <v>8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1806</v>
      </c>
      <c r="J310" t="n">
        <v>64.66</v>
      </c>
      <c r="K310" t="n">
        <v>168</v>
      </c>
      <c r="L310" t="n">
        <v>107</v>
      </c>
      <c r="M310" t="n">
        <v>62</v>
      </c>
      <c r="N310" t="n">
        <v>80</v>
      </c>
      <c r="O310" t="n">
        <v>21</v>
      </c>
      <c r="P310" t="n">
        <v>6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1614.37</v>
      </c>
      <c r="J311" t="n">
        <v>56.54</v>
      </c>
      <c r="K311" t="n">
        <v>108</v>
      </c>
      <c r="L311" t="n">
        <v>86</v>
      </c>
      <c r="M311" t="n">
        <v>22</v>
      </c>
      <c r="N311" t="n">
        <v>58</v>
      </c>
      <c r="O311" t="n">
        <v>21</v>
      </c>
      <c r="P311" t="n">
        <v>7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1524.67</v>
      </c>
      <c r="J312" t="n">
        <v>59.4</v>
      </c>
      <c r="K312" t="n">
        <v>108</v>
      </c>
      <c r="L312" t="n">
        <v>79</v>
      </c>
      <c r="M312" t="n">
        <v>29</v>
      </c>
      <c r="N312" t="n">
        <v>53</v>
      </c>
      <c r="O312" t="n">
        <v>21</v>
      </c>
      <c r="P312" t="n">
        <v>5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1828.73</v>
      </c>
      <c r="J313" t="n">
        <v>86.84</v>
      </c>
      <c r="K313" t="n">
        <v>183</v>
      </c>
      <c r="L313" t="n">
        <v>104</v>
      </c>
      <c r="M313" t="n">
        <v>79</v>
      </c>
      <c r="N313" t="n">
        <v>79</v>
      </c>
      <c r="O313" t="n">
        <v>19</v>
      </c>
      <c r="P313" t="n">
        <v>6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1948.51</v>
      </c>
      <c r="J314" t="n">
        <v>69.22</v>
      </c>
      <c r="K314" t="n">
        <v>213</v>
      </c>
      <c r="L314" t="n">
        <v>108</v>
      </c>
      <c r="M314" t="n">
        <v>106</v>
      </c>
      <c r="N314" t="n">
        <v>83</v>
      </c>
      <c r="O314" t="n">
        <v>16</v>
      </c>
      <c r="P314" t="n">
        <v>9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2028.85</v>
      </c>
      <c r="J315" t="n">
        <v>84.01000000000001</v>
      </c>
      <c r="K315" t="n">
        <v>216</v>
      </c>
      <c r="L315" t="n">
        <v>105</v>
      </c>
      <c r="M315" t="n">
        <v>111</v>
      </c>
      <c r="N315" t="n">
        <v>80</v>
      </c>
      <c r="O315" t="n">
        <v>17</v>
      </c>
      <c r="P315" t="n">
        <v>8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1842.05</v>
      </c>
      <c r="J316" t="n">
        <v>79</v>
      </c>
      <c r="K316" t="n">
        <v>216</v>
      </c>
      <c r="L316" t="n">
        <v>104</v>
      </c>
      <c r="M316" t="n">
        <v>112</v>
      </c>
      <c r="N316" t="n">
        <v>79</v>
      </c>
      <c r="O316" t="n">
        <v>18</v>
      </c>
      <c r="P316" t="n">
        <v>7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1771.44</v>
      </c>
      <c r="J317" t="n">
        <v>71.97</v>
      </c>
      <c r="K317" t="n">
        <v>205</v>
      </c>
      <c r="L317" t="n">
        <v>102</v>
      </c>
      <c r="M317" t="n">
        <v>103</v>
      </c>
      <c r="N317" t="n">
        <v>78</v>
      </c>
      <c r="O317" t="n">
        <v>19</v>
      </c>
      <c r="P317" t="n">
        <v>6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1536.73</v>
      </c>
      <c r="J318" t="n">
        <v>76.53</v>
      </c>
      <c r="K318" t="n">
        <v>141</v>
      </c>
      <c r="L318" t="n">
        <v>84</v>
      </c>
      <c r="M318" t="n">
        <v>57</v>
      </c>
      <c r="N318" t="n">
        <v>56</v>
      </c>
      <c r="O318" t="n">
        <v>21</v>
      </c>
      <c r="P318" t="n">
        <v>7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1495.66</v>
      </c>
      <c r="J319" t="n">
        <v>73.89</v>
      </c>
      <c r="K319" t="n">
        <v>126</v>
      </c>
      <c r="L319" t="n">
        <v>80</v>
      </c>
      <c r="M319" t="n">
        <v>46</v>
      </c>
      <c r="N319" t="n">
        <v>51</v>
      </c>
      <c r="O319" t="n">
        <v>24</v>
      </c>
      <c r="P319" t="n">
        <v>5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1859.9</v>
      </c>
      <c r="J320" t="n">
        <v>95.48999999999999</v>
      </c>
      <c r="K320" t="n">
        <v>196</v>
      </c>
      <c r="L320" t="n">
        <v>106</v>
      </c>
      <c r="M320" t="n">
        <v>90</v>
      </c>
      <c r="N320" t="n">
        <v>81</v>
      </c>
      <c r="O320" t="n">
        <v>19</v>
      </c>
      <c r="P320" t="n">
        <v>6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1930.82</v>
      </c>
      <c r="J321" t="n">
        <v>99.65000000000001</v>
      </c>
      <c r="K321" t="n">
        <v>212</v>
      </c>
      <c r="L321" t="n">
        <v>116</v>
      </c>
      <c r="M321" t="n">
        <v>96</v>
      </c>
      <c r="N321" t="n">
        <v>83</v>
      </c>
      <c r="O321" t="n">
        <v>25</v>
      </c>
      <c r="P321" t="n">
        <v>9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1862.75</v>
      </c>
      <c r="J322" t="n">
        <v>81.78</v>
      </c>
      <c r="K322" t="n">
        <v>206</v>
      </c>
      <c r="L322" t="n">
        <v>118</v>
      </c>
      <c r="M322" t="n">
        <v>88</v>
      </c>
      <c r="N322" t="n">
        <v>83</v>
      </c>
      <c r="O322" t="n">
        <v>27</v>
      </c>
      <c r="P322" t="n">
        <v>8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1948.38</v>
      </c>
      <c r="J323" t="n">
        <v>70.75</v>
      </c>
      <c r="K323" t="n">
        <v>222</v>
      </c>
      <c r="L323" t="n">
        <v>117</v>
      </c>
      <c r="M323" t="n">
        <v>105</v>
      </c>
      <c r="N323" t="n">
        <v>83</v>
      </c>
      <c r="O323" t="n">
        <v>28</v>
      </c>
      <c r="P323" t="n">
        <v>6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1866.77</v>
      </c>
      <c r="J324" t="n">
        <v>61.95</v>
      </c>
      <c r="K324" t="n">
        <v>226</v>
      </c>
      <c r="L324" t="n">
        <v>114</v>
      </c>
      <c r="M324" t="n">
        <v>113</v>
      </c>
      <c r="N324" t="n">
        <v>79</v>
      </c>
      <c r="O324" t="n">
        <v>29</v>
      </c>
      <c r="P324" t="n">
        <v>6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1778.74</v>
      </c>
      <c r="J325" t="n">
        <v>57.27</v>
      </c>
      <c r="K325" t="n">
        <v>191</v>
      </c>
      <c r="L325" t="n">
        <v>92</v>
      </c>
      <c r="M325" t="n">
        <v>99</v>
      </c>
      <c r="N325" t="n">
        <v>57</v>
      </c>
      <c r="O325" t="n">
        <v>28</v>
      </c>
      <c r="P325" t="n">
        <v>7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1798.06</v>
      </c>
      <c r="J326" t="n">
        <v>72.54000000000001</v>
      </c>
      <c r="K326" t="n">
        <v>156</v>
      </c>
      <c r="L326" t="n">
        <v>83</v>
      </c>
      <c r="M326" t="n">
        <v>73</v>
      </c>
      <c r="N326" t="n">
        <v>53</v>
      </c>
      <c r="O326" t="n">
        <v>25</v>
      </c>
      <c r="P326" t="n">
        <v>5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2114.03</v>
      </c>
      <c r="J327" t="n">
        <v>97.92</v>
      </c>
      <c r="K327" t="n">
        <v>226</v>
      </c>
      <c r="L327" t="n">
        <v>114</v>
      </c>
      <c r="M327" t="n">
        <v>112</v>
      </c>
      <c r="N327" t="n">
        <v>83</v>
      </c>
      <c r="O327" t="n">
        <v>24</v>
      </c>
      <c r="P327" t="n">
        <v>7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2198.41</v>
      </c>
      <c r="J328" t="n">
        <v>90.51000000000001</v>
      </c>
      <c r="K328" t="n">
        <v>237</v>
      </c>
      <c r="L328" t="n">
        <v>121</v>
      </c>
      <c r="M328" t="n">
        <v>117</v>
      </c>
      <c r="N328" t="n">
        <v>86</v>
      </c>
      <c r="O328" t="n">
        <v>25</v>
      </c>
      <c r="P328" t="n">
        <v>9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2221.47</v>
      </c>
      <c r="J329" t="n">
        <v>86.78</v>
      </c>
      <c r="K329" t="n">
        <v>234</v>
      </c>
      <c r="L329" t="n">
        <v>120</v>
      </c>
      <c r="M329" t="n">
        <v>114</v>
      </c>
      <c r="N329" t="n">
        <v>87</v>
      </c>
      <c r="O329" t="n">
        <v>26</v>
      </c>
      <c r="P329" t="n">
        <v>8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2273.73</v>
      </c>
      <c r="J330" t="n">
        <v>83.81</v>
      </c>
      <c r="K330" t="n">
        <v>240</v>
      </c>
      <c r="L330" t="n">
        <v>121</v>
      </c>
      <c r="M330" t="n">
        <v>119</v>
      </c>
      <c r="N330" t="n">
        <v>88</v>
      </c>
      <c r="O330" t="n">
        <v>26</v>
      </c>
      <c r="P330" t="n">
        <v>7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2238.92</v>
      </c>
      <c r="J331" t="n">
        <v>95.14</v>
      </c>
      <c r="K331" t="n">
        <v>216</v>
      </c>
      <c r="L331" t="n">
        <v>119</v>
      </c>
      <c r="M331" t="n">
        <v>97</v>
      </c>
      <c r="N331" t="n">
        <v>86</v>
      </c>
      <c r="O331" t="n">
        <v>26</v>
      </c>
      <c r="P331" t="n">
        <v>7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2098.3</v>
      </c>
      <c r="J332" t="n">
        <v>92.83</v>
      </c>
      <c r="K332" t="n">
        <v>121</v>
      </c>
      <c r="L332" t="n">
        <v>96</v>
      </c>
      <c r="M332" t="n">
        <v>25</v>
      </c>
      <c r="N332" t="n">
        <v>63</v>
      </c>
      <c r="O332" t="n">
        <v>27</v>
      </c>
      <c r="P332" t="n">
        <v>7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2142.8</v>
      </c>
      <c r="J333" t="n">
        <v>97.64</v>
      </c>
      <c r="K333" t="n">
        <v>119</v>
      </c>
      <c r="L333" t="n">
        <v>92</v>
      </c>
      <c r="M333" t="n">
        <v>27</v>
      </c>
      <c r="N333" t="n">
        <v>59</v>
      </c>
      <c r="O333" t="n">
        <v>27</v>
      </c>
      <c r="P333" t="n">
        <v>6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2487.85</v>
      </c>
      <c r="J334" t="n">
        <v>128.08</v>
      </c>
      <c r="K334" t="n">
        <v>236</v>
      </c>
      <c r="L334" t="n">
        <v>119</v>
      </c>
      <c r="M334" t="n">
        <v>116</v>
      </c>
      <c r="N334" t="n">
        <v>84</v>
      </c>
      <c r="O334" t="n">
        <v>28</v>
      </c>
      <c r="P334" t="n">
        <v>7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2275.5</v>
      </c>
      <c r="J335" t="n">
        <v>113.45</v>
      </c>
      <c r="K335" t="n">
        <v>258</v>
      </c>
      <c r="L335" t="n">
        <v>123</v>
      </c>
      <c r="M335" t="n">
        <v>135</v>
      </c>
      <c r="N335" t="n">
        <v>85</v>
      </c>
      <c r="O335" t="n">
        <v>30</v>
      </c>
      <c r="P335" t="n">
        <v>9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2142.73</v>
      </c>
      <c r="J336" t="n">
        <v>100.28</v>
      </c>
      <c r="K336" t="n">
        <v>206</v>
      </c>
      <c r="L336" t="n">
        <v>103</v>
      </c>
      <c r="M336" t="n">
        <v>104</v>
      </c>
      <c r="N336" t="n">
        <v>69</v>
      </c>
      <c r="O336" t="n">
        <v>27</v>
      </c>
      <c r="P336" t="n">
        <v>6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2385.28</v>
      </c>
      <c r="J337" t="n">
        <v>126.8</v>
      </c>
      <c r="K337" t="n">
        <v>202</v>
      </c>
      <c r="L337" t="n">
        <v>124</v>
      </c>
      <c r="M337" t="n">
        <v>78</v>
      </c>
      <c r="N337" t="n">
        <v>88</v>
      </c>
      <c r="O337" t="n">
        <v>29</v>
      </c>
      <c r="P337" t="n">
        <v>7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2313.55</v>
      </c>
      <c r="J338" t="n">
        <v>111</v>
      </c>
      <c r="K338" t="n">
        <v>224</v>
      </c>
      <c r="L338" t="n">
        <v>122</v>
      </c>
      <c r="M338" t="n">
        <v>103</v>
      </c>
      <c r="N338" t="n">
        <v>85</v>
      </c>
      <c r="O338" t="n">
        <v>29</v>
      </c>
      <c r="P338" t="n">
        <v>7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1919.06</v>
      </c>
      <c r="J339" t="n">
        <v>99.84999999999999</v>
      </c>
      <c r="K339" t="n">
        <v>148</v>
      </c>
      <c r="L339" t="n">
        <v>95</v>
      </c>
      <c r="M339" t="n">
        <v>53</v>
      </c>
      <c r="N339" t="n">
        <v>62</v>
      </c>
      <c r="O339" t="n">
        <v>26</v>
      </c>
      <c r="P339" t="n">
        <v>6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2077.42</v>
      </c>
      <c r="J340" t="n">
        <v>114.64</v>
      </c>
      <c r="K340" t="n">
        <v>90</v>
      </c>
      <c r="L340" t="n">
        <v>89</v>
      </c>
      <c r="M340" t="n">
        <v>1</v>
      </c>
      <c r="N340" t="n">
        <v>58</v>
      </c>
      <c r="O340" t="n">
        <v>26</v>
      </c>
      <c r="P340" t="n">
        <v>5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2314.61</v>
      </c>
      <c r="J341" t="n">
        <v>141.06</v>
      </c>
      <c r="K341" t="n">
        <v>197</v>
      </c>
      <c r="L341" t="n">
        <v>115</v>
      </c>
      <c r="M341" t="n">
        <v>81</v>
      </c>
      <c r="N341" t="n">
        <v>85</v>
      </c>
      <c r="O341" t="n">
        <v>24</v>
      </c>
      <c r="P341" t="n">
        <v>6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2219.22</v>
      </c>
      <c r="J342" t="n">
        <v>133.43</v>
      </c>
      <c r="K342" t="n">
        <v>170</v>
      </c>
      <c r="L342" t="n">
        <v>115</v>
      </c>
      <c r="M342" t="n">
        <v>55</v>
      </c>
      <c r="N342" t="n">
        <v>84</v>
      </c>
      <c r="O342" t="n">
        <v>23</v>
      </c>
      <c r="P342" t="n">
        <v>9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2266.39</v>
      </c>
      <c r="J343" t="n">
        <v>121.73</v>
      </c>
      <c r="K343" t="n">
        <v>95</v>
      </c>
      <c r="L343" t="n">
        <v>94</v>
      </c>
      <c r="M343" t="n">
        <v>1</v>
      </c>
      <c r="N343" t="n">
        <v>64</v>
      </c>
      <c r="O343" t="n">
        <v>24</v>
      </c>
      <c r="P343" t="n">
        <v>6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2317.02</v>
      </c>
      <c r="J344" t="n">
        <v>133.97</v>
      </c>
      <c r="K344" t="n">
        <v>174</v>
      </c>
      <c r="L344" t="n">
        <v>115</v>
      </c>
      <c r="M344" t="n">
        <v>59</v>
      </c>
      <c r="N344" t="n">
        <v>85</v>
      </c>
      <c r="O344" t="n">
        <v>23</v>
      </c>
      <c r="P344" t="n">
        <v>7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2245.93</v>
      </c>
      <c r="J345" t="n">
        <v>130.25</v>
      </c>
      <c r="K345" t="n">
        <v>163</v>
      </c>
      <c r="L345" t="n">
        <v>111</v>
      </c>
      <c r="M345" t="n">
        <v>52</v>
      </c>
      <c r="N345" t="n">
        <v>82</v>
      </c>
      <c r="O345" t="n">
        <v>23</v>
      </c>
      <c r="P345" t="n">
        <v>6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2077.27</v>
      </c>
      <c r="J346" t="n">
        <v>112.57</v>
      </c>
      <c r="K346" t="n">
        <v>176</v>
      </c>
      <c r="L346" t="n">
        <v>93</v>
      </c>
      <c r="M346" t="n">
        <v>83</v>
      </c>
      <c r="N346" t="n">
        <v>60</v>
      </c>
      <c r="O346" t="n">
        <v>25</v>
      </c>
      <c r="P346" t="n">
        <v>7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1888.81</v>
      </c>
      <c r="J347" t="n">
        <v>93.55</v>
      </c>
      <c r="K347" t="n">
        <v>160</v>
      </c>
      <c r="L347" t="n">
        <v>86</v>
      </c>
      <c r="M347" t="n">
        <v>74</v>
      </c>
      <c r="N347" t="n">
        <v>56</v>
      </c>
      <c r="O347" t="n">
        <v>25</v>
      </c>
      <c r="P347" t="n">
        <v>5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2178.17</v>
      </c>
      <c r="J348" t="n">
        <v>95.64</v>
      </c>
      <c r="K348" t="n">
        <v>236</v>
      </c>
      <c r="L348" t="n">
        <v>116</v>
      </c>
      <c r="M348" t="n">
        <v>120</v>
      </c>
      <c r="N348" t="n">
        <v>84</v>
      </c>
      <c r="O348" t="n">
        <v>26</v>
      </c>
      <c r="P348" t="n">
        <v>7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2218.81</v>
      </c>
      <c r="J349" t="n">
        <v>96.04000000000001</v>
      </c>
      <c r="K349" t="n">
        <v>231</v>
      </c>
      <c r="L349" t="n">
        <v>120</v>
      </c>
      <c r="M349" t="n">
        <v>111</v>
      </c>
      <c r="N349" t="n">
        <v>85</v>
      </c>
      <c r="O349" t="n">
        <v>26</v>
      </c>
      <c r="P349" t="n">
        <v>9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2204.52</v>
      </c>
      <c r="J350" t="n">
        <v>76.2</v>
      </c>
      <c r="K350" t="n">
        <v>227</v>
      </c>
      <c r="L350" t="n">
        <v>120</v>
      </c>
      <c r="M350" t="n">
        <v>107</v>
      </c>
      <c r="N350" t="n">
        <v>85</v>
      </c>
      <c r="O350" t="n">
        <v>26</v>
      </c>
      <c r="P350" t="n">
        <v>9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2155.89</v>
      </c>
      <c r="J351" t="n">
        <v>82.43000000000001</v>
      </c>
      <c r="K351" t="n">
        <v>215</v>
      </c>
      <c r="L351" t="n">
        <v>118</v>
      </c>
      <c r="M351" t="n">
        <v>98</v>
      </c>
      <c r="N351" t="n">
        <v>86</v>
      </c>
      <c r="O351" t="n">
        <v>25</v>
      </c>
      <c r="P351" t="n">
        <v>7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2132.72</v>
      </c>
      <c r="J352" t="n">
        <v>93.04000000000001</v>
      </c>
      <c r="K352" t="n">
        <v>190</v>
      </c>
      <c r="L352" t="n">
        <v>114</v>
      </c>
      <c r="M352" t="n">
        <v>75</v>
      </c>
      <c r="N352" t="n">
        <v>84</v>
      </c>
      <c r="O352" t="n">
        <v>24</v>
      </c>
      <c r="P352" t="n">
        <v>6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2035.65</v>
      </c>
      <c r="J353" t="n">
        <v>67.15000000000001</v>
      </c>
      <c r="K353" t="n">
        <v>151</v>
      </c>
      <c r="L353" t="n">
        <v>93</v>
      </c>
      <c r="M353" t="n">
        <v>58</v>
      </c>
      <c r="N353" t="n">
        <v>62</v>
      </c>
      <c r="O353" t="n">
        <v>23</v>
      </c>
      <c r="P353" t="n">
        <v>8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2093.35</v>
      </c>
      <c r="J354" t="n">
        <v>73.34</v>
      </c>
      <c r="K354" t="n">
        <v>150</v>
      </c>
      <c r="L354" t="n">
        <v>86</v>
      </c>
      <c r="M354" t="n">
        <v>64</v>
      </c>
      <c r="N354" t="n">
        <v>56</v>
      </c>
      <c r="O354" t="n">
        <v>25</v>
      </c>
      <c r="P354" t="n">
        <v>5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2392.37</v>
      </c>
      <c r="J355" t="n">
        <v>133.52</v>
      </c>
      <c r="K355" t="n">
        <v>210</v>
      </c>
      <c r="L355" t="n">
        <v>111</v>
      </c>
      <c r="M355" t="n">
        <v>99</v>
      </c>
      <c r="N355" t="n">
        <v>80</v>
      </c>
      <c r="O355" t="n">
        <v>24</v>
      </c>
      <c r="P355" t="n">
        <v>7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2548.33</v>
      </c>
      <c r="J356" t="n">
        <v>136.36</v>
      </c>
      <c r="K356" t="n">
        <v>176</v>
      </c>
      <c r="L356" t="n">
        <v>110</v>
      </c>
      <c r="M356" t="n">
        <v>66</v>
      </c>
      <c r="N356" t="n">
        <v>79</v>
      </c>
      <c r="O356" t="n">
        <v>23</v>
      </c>
      <c r="P356" t="n">
        <v>8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2593.37</v>
      </c>
      <c r="J357" t="n">
        <v>118.38</v>
      </c>
      <c r="K357" t="n">
        <v>187</v>
      </c>
      <c r="L357" t="n">
        <v>103</v>
      </c>
      <c r="M357" t="n">
        <v>85</v>
      </c>
      <c r="N357" t="n">
        <v>74</v>
      </c>
      <c r="O357" t="n">
        <v>22</v>
      </c>
      <c r="P357" t="n">
        <v>6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2131.97</v>
      </c>
      <c r="J358" t="n">
        <v>106.09</v>
      </c>
      <c r="K358" t="n">
        <v>161</v>
      </c>
      <c r="L358" t="n">
        <v>94</v>
      </c>
      <c r="M358" t="n">
        <v>67</v>
      </c>
      <c r="N358" t="n">
        <v>66</v>
      </c>
      <c r="O358" t="n">
        <v>23</v>
      </c>
      <c r="P358" t="n">
        <v>6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1673.46</v>
      </c>
      <c r="J359" t="n">
        <v>99.95</v>
      </c>
      <c r="K359" t="n">
        <v>129</v>
      </c>
      <c r="L359" t="n">
        <v>78</v>
      </c>
      <c r="M359" t="n">
        <v>50</v>
      </c>
      <c r="N359" t="n">
        <v>51</v>
      </c>
      <c r="O359" t="n">
        <v>23</v>
      </c>
      <c r="P359" t="n">
        <v>5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1458.45</v>
      </c>
      <c r="J360" t="n">
        <v>109.21</v>
      </c>
      <c r="K360" t="n">
        <v>105</v>
      </c>
      <c r="L360" t="n">
        <v>67</v>
      </c>
      <c r="M360" t="n">
        <v>37</v>
      </c>
      <c r="N360" t="n">
        <v>39</v>
      </c>
      <c r="O360" t="n">
        <v>24</v>
      </c>
      <c r="P360" t="n">
        <v>5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1499.84</v>
      </c>
      <c r="J361" t="n">
        <v>116.97</v>
      </c>
      <c r="K361" t="n">
        <v>92</v>
      </c>
      <c r="L361" t="n">
        <v>73</v>
      </c>
      <c r="M361" t="n">
        <v>18</v>
      </c>
      <c r="N361" t="n">
        <v>45</v>
      </c>
      <c r="O361" t="n">
        <v>24</v>
      </c>
      <c r="P361" t="n">
        <v>5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1487</v>
      </c>
      <c r="J362" t="n">
        <v>118.85</v>
      </c>
      <c r="K362" t="n">
        <v>92</v>
      </c>
      <c r="L362" t="n">
        <v>92</v>
      </c>
      <c r="M362" t="n">
        <v>0</v>
      </c>
      <c r="N362" t="n">
        <v>62</v>
      </c>
      <c r="O362" t="n">
        <v>25</v>
      </c>
      <c r="P362" t="n">
        <v>5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1405.51</v>
      </c>
      <c r="J363" t="n">
        <v>102.14</v>
      </c>
      <c r="K363" t="n">
        <v>94</v>
      </c>
      <c r="L363" t="n">
        <v>93</v>
      </c>
      <c r="M363" t="n">
        <v>0</v>
      </c>
      <c r="N363" t="n">
        <v>63</v>
      </c>
      <c r="O363" t="n">
        <v>23</v>
      </c>
      <c r="P363" t="n">
        <v>7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1302.01</v>
      </c>
      <c r="J364" t="n">
        <v>100.67</v>
      </c>
      <c r="K364" t="n">
        <v>135</v>
      </c>
      <c r="L364" t="n">
        <v>90</v>
      </c>
      <c r="M364" t="n">
        <v>45</v>
      </c>
      <c r="N364" t="n">
        <v>62</v>
      </c>
      <c r="O364" t="n">
        <v>24</v>
      </c>
      <c r="P364" t="n">
        <v>5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1245.77</v>
      </c>
      <c r="J365" t="n">
        <v>70.59999999999999</v>
      </c>
      <c r="K365" t="n">
        <v>141</v>
      </c>
      <c r="L365" t="n">
        <v>88</v>
      </c>
      <c r="M365" t="n">
        <v>53</v>
      </c>
      <c r="N365" t="n">
        <v>59</v>
      </c>
      <c r="O365" t="n">
        <v>23</v>
      </c>
      <c r="P365" t="n">
        <v>5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1305.66</v>
      </c>
      <c r="J366" t="n">
        <v>59.15</v>
      </c>
      <c r="K366" t="n">
        <v>100</v>
      </c>
      <c r="L366" t="n">
        <v>77</v>
      </c>
      <c r="M366" t="n">
        <v>24</v>
      </c>
      <c r="N366" t="n">
        <v>50</v>
      </c>
      <c r="O366" t="n">
        <v>22</v>
      </c>
      <c r="P366" t="n">
        <v>4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1293.66</v>
      </c>
      <c r="J367" t="n">
        <v>57.8</v>
      </c>
      <c r="K367" t="n">
        <v>62</v>
      </c>
      <c r="L367" t="n">
        <v>62</v>
      </c>
      <c r="M367" t="n">
        <v>0</v>
      </c>
      <c r="N367" t="n">
        <v>36</v>
      </c>
      <c r="O367" t="n">
        <v>21</v>
      </c>
      <c r="P367" t="n">
        <v>4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1344.95</v>
      </c>
      <c r="J368" t="n">
        <v>58.51</v>
      </c>
      <c r="K368" t="n">
        <v>115</v>
      </c>
      <c r="L368" t="n">
        <v>71</v>
      </c>
      <c r="M368" t="n">
        <v>44</v>
      </c>
      <c r="N368" t="n">
        <v>42</v>
      </c>
      <c r="O368" t="n">
        <v>24</v>
      </c>
      <c r="P368" t="n">
        <v>5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1537.9</v>
      </c>
      <c r="J369" t="n">
        <v>76.03</v>
      </c>
      <c r="K369" t="n">
        <v>165</v>
      </c>
      <c r="L369" t="n">
        <v>98</v>
      </c>
      <c r="M369" t="n">
        <v>67</v>
      </c>
      <c r="N369" t="n">
        <v>66</v>
      </c>
      <c r="O369" t="n">
        <v>26</v>
      </c>
      <c r="P369" t="n">
        <v>6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1774.7</v>
      </c>
      <c r="J370" t="n">
        <v>99.97</v>
      </c>
      <c r="K370" t="n">
        <v>152</v>
      </c>
      <c r="L370" t="n">
        <v>106</v>
      </c>
      <c r="M370" t="n">
        <v>46</v>
      </c>
      <c r="N370" t="n">
        <v>73</v>
      </c>
      <c r="O370" t="n">
        <v>25</v>
      </c>
      <c r="P370" t="n">
        <v>8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2111.6</v>
      </c>
      <c r="J371" t="n">
        <v>102.79</v>
      </c>
      <c r="K371" t="n">
        <v>185</v>
      </c>
      <c r="L371" t="n">
        <v>105</v>
      </c>
      <c r="M371" t="n">
        <v>80</v>
      </c>
      <c r="N371" t="n">
        <v>76</v>
      </c>
      <c r="O371" t="n">
        <v>22</v>
      </c>
      <c r="P371" t="n">
        <v>7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2233.78</v>
      </c>
      <c r="J372" t="n">
        <v>118.92</v>
      </c>
      <c r="K372" t="n">
        <v>176</v>
      </c>
      <c r="L372" t="n">
        <v>105</v>
      </c>
      <c r="M372" t="n">
        <v>71</v>
      </c>
      <c r="N372" t="n">
        <v>76</v>
      </c>
      <c r="O372" t="n">
        <v>22</v>
      </c>
      <c r="P372" t="n">
        <v>6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2143.29</v>
      </c>
      <c r="J373" t="n">
        <v>105.88</v>
      </c>
      <c r="K373" t="n">
        <v>170</v>
      </c>
      <c r="L373" t="n">
        <v>104</v>
      </c>
      <c r="M373" t="n">
        <v>66</v>
      </c>
      <c r="N373" t="n">
        <v>76</v>
      </c>
      <c r="O373" t="n">
        <v>23</v>
      </c>
      <c r="P373" t="n">
        <v>6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1824.37</v>
      </c>
      <c r="J374" t="n">
        <v>90.56</v>
      </c>
      <c r="K374" t="n">
        <v>103</v>
      </c>
      <c r="L374" t="n">
        <v>89</v>
      </c>
      <c r="M374" t="n">
        <v>14</v>
      </c>
      <c r="N374" t="n">
        <v>59</v>
      </c>
      <c r="O374" t="n">
        <v>24</v>
      </c>
      <c r="P374" t="n">
        <v>7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1936.53</v>
      </c>
      <c r="J375" t="n">
        <v>98.22</v>
      </c>
      <c r="K375" t="n">
        <v>91</v>
      </c>
      <c r="L375" t="n">
        <v>82</v>
      </c>
      <c r="M375" t="n">
        <v>9</v>
      </c>
      <c r="N375" t="n">
        <v>54</v>
      </c>
      <c r="O375" t="n">
        <v>23</v>
      </c>
      <c r="P375" t="n">
        <v>5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2332.2</v>
      </c>
      <c r="J376" t="n">
        <v>121.53</v>
      </c>
      <c r="K376" t="n">
        <v>204</v>
      </c>
      <c r="L376" t="n">
        <v>104</v>
      </c>
      <c r="M376" t="n">
        <v>100</v>
      </c>
      <c r="N376" t="n">
        <v>77</v>
      </c>
      <c r="O376" t="n">
        <v>22</v>
      </c>
      <c r="P376" t="n">
        <v>6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2422.74</v>
      </c>
      <c r="J377" t="n">
        <v>111.79</v>
      </c>
      <c r="K377" t="n">
        <v>220</v>
      </c>
      <c r="L377" t="n">
        <v>106</v>
      </c>
      <c r="M377" t="n">
        <v>114</v>
      </c>
      <c r="N377" t="n">
        <v>77</v>
      </c>
      <c r="O377" t="n">
        <v>19</v>
      </c>
      <c r="P377" t="n">
        <v>9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2480.18</v>
      </c>
      <c r="J378" t="n">
        <v>95.08</v>
      </c>
      <c r="K378" t="n">
        <v>214</v>
      </c>
      <c r="L378" t="n">
        <v>107</v>
      </c>
      <c r="M378" t="n">
        <v>108</v>
      </c>
      <c r="N378" t="n">
        <v>78</v>
      </c>
      <c r="O378" t="n">
        <v>20</v>
      </c>
      <c r="P378" t="n">
        <v>8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2548.32</v>
      </c>
      <c r="J379" t="n">
        <v>77.26000000000001</v>
      </c>
      <c r="K379" t="n">
        <v>224</v>
      </c>
      <c r="L379" t="n">
        <v>111</v>
      </c>
      <c r="M379" t="n">
        <v>113</v>
      </c>
      <c r="N379" t="n">
        <v>80</v>
      </c>
      <c r="O379" t="n">
        <v>24</v>
      </c>
      <c r="P379" t="n">
        <v>7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2507.6</v>
      </c>
      <c r="J380" t="n">
        <v>83.06</v>
      </c>
      <c r="K380" t="n">
        <v>221</v>
      </c>
      <c r="L380" t="n">
        <v>107</v>
      </c>
      <c r="M380" t="n">
        <v>114</v>
      </c>
      <c r="N380" t="n">
        <v>78</v>
      </c>
      <c r="O380" t="n">
        <v>22</v>
      </c>
      <c r="P380" t="n">
        <v>6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2388.42</v>
      </c>
      <c r="J381" t="n">
        <v>95.40000000000001</v>
      </c>
      <c r="K381" t="n">
        <v>194</v>
      </c>
      <c r="L381" t="n">
        <v>89</v>
      </c>
      <c r="M381" t="n">
        <v>105</v>
      </c>
      <c r="N381" t="n">
        <v>59</v>
      </c>
      <c r="O381" t="n">
        <v>23</v>
      </c>
      <c r="P381" t="n">
        <v>8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2338.42</v>
      </c>
      <c r="J382" t="n">
        <v>74.79000000000001</v>
      </c>
      <c r="K382" t="n">
        <v>153</v>
      </c>
      <c r="L382" t="n">
        <v>83</v>
      </c>
      <c r="M382" t="n">
        <v>69</v>
      </c>
      <c r="N382" t="n">
        <v>55</v>
      </c>
      <c r="O382" t="n">
        <v>23</v>
      </c>
      <c r="P382" t="n">
        <v>5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2426.02</v>
      </c>
      <c r="J383" t="n">
        <v>90.37</v>
      </c>
      <c r="K383" t="n">
        <v>220</v>
      </c>
      <c r="L383" t="n">
        <v>107</v>
      </c>
      <c r="M383" t="n">
        <v>114</v>
      </c>
      <c r="N383" t="n">
        <v>78</v>
      </c>
      <c r="O383" t="n">
        <v>23</v>
      </c>
      <c r="P383" t="n">
        <v>6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2381.39</v>
      </c>
      <c r="J384" t="n">
        <v>103.48</v>
      </c>
      <c r="K384" t="n">
        <v>230</v>
      </c>
      <c r="L384" t="n">
        <v>113</v>
      </c>
      <c r="M384" t="n">
        <v>116</v>
      </c>
      <c r="N384" t="n">
        <v>81</v>
      </c>
      <c r="O384" t="n">
        <v>24</v>
      </c>
      <c r="P384" t="n">
        <v>9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2346.61</v>
      </c>
      <c r="J385" t="n">
        <v>89.87</v>
      </c>
      <c r="K385" t="n">
        <v>228</v>
      </c>
      <c r="L385" t="n">
        <v>114</v>
      </c>
      <c r="M385" t="n">
        <v>114</v>
      </c>
      <c r="N385" t="n">
        <v>81</v>
      </c>
      <c r="O385" t="n">
        <v>23</v>
      </c>
      <c r="P385" t="n">
        <v>9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2368.22</v>
      </c>
      <c r="J386" t="n">
        <v>105.92</v>
      </c>
      <c r="K386" t="n">
        <v>219</v>
      </c>
      <c r="L386" t="n">
        <v>109</v>
      </c>
      <c r="M386" t="n">
        <v>110</v>
      </c>
      <c r="N386" t="n">
        <v>81</v>
      </c>
      <c r="O386" t="n">
        <v>21</v>
      </c>
      <c r="P386" t="n">
        <v>7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2400.48</v>
      </c>
      <c r="J387" t="n">
        <v>108.01</v>
      </c>
      <c r="K387" t="n">
        <v>200</v>
      </c>
      <c r="L387" t="n">
        <v>105</v>
      </c>
      <c r="M387" t="n">
        <v>95</v>
      </c>
      <c r="N387" t="n">
        <v>78</v>
      </c>
      <c r="O387" t="n">
        <v>21</v>
      </c>
      <c r="P387" t="n">
        <v>6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2227.72</v>
      </c>
      <c r="J388" t="n">
        <v>92.2</v>
      </c>
      <c r="K388" t="n">
        <v>177</v>
      </c>
      <c r="L388" t="n">
        <v>87</v>
      </c>
      <c r="M388" t="n">
        <v>90</v>
      </c>
      <c r="N388" t="n">
        <v>59</v>
      </c>
      <c r="O388" t="n">
        <v>23</v>
      </c>
      <c r="P388" t="n">
        <v>5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2250.7</v>
      </c>
      <c r="J389" t="n">
        <v>77.48999999999999</v>
      </c>
      <c r="K389" t="n">
        <v>163</v>
      </c>
      <c r="L389" t="n">
        <v>87</v>
      </c>
      <c r="M389" t="n">
        <v>75</v>
      </c>
      <c r="N389" t="n">
        <v>57</v>
      </c>
      <c r="O389" t="n">
        <v>25</v>
      </c>
      <c r="P389" t="n">
        <v>5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2491.11</v>
      </c>
      <c r="J390" t="n">
        <v>91.44</v>
      </c>
      <c r="K390" t="n">
        <v>228</v>
      </c>
      <c r="L390" t="n">
        <v>110</v>
      </c>
      <c r="M390" t="n">
        <v>119</v>
      </c>
      <c r="N390" t="n">
        <v>80</v>
      </c>
      <c r="O390" t="n">
        <v>23</v>
      </c>
      <c r="P390" t="n">
        <v>6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2588.17</v>
      </c>
      <c r="J391" t="n">
        <v>107.39</v>
      </c>
      <c r="K391" t="n">
        <v>235</v>
      </c>
      <c r="L391" t="n">
        <v>114</v>
      </c>
      <c r="M391" t="n">
        <v>121</v>
      </c>
      <c r="N391" t="n">
        <v>84</v>
      </c>
      <c r="O391" t="n">
        <v>23</v>
      </c>
      <c r="P391" t="n">
        <v>8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2564.66</v>
      </c>
      <c r="J392" t="n">
        <v>91.73</v>
      </c>
      <c r="K392" t="n">
        <v>230</v>
      </c>
      <c r="L392" t="n">
        <v>112</v>
      </c>
      <c r="M392" t="n">
        <v>117</v>
      </c>
      <c r="N392" t="n">
        <v>83</v>
      </c>
      <c r="O392" t="n">
        <v>21</v>
      </c>
      <c r="P392" t="n">
        <v>9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2490.75</v>
      </c>
      <c r="J393" t="n">
        <v>92.42</v>
      </c>
      <c r="K393" t="n">
        <v>219</v>
      </c>
      <c r="L393" t="n">
        <v>110</v>
      </c>
      <c r="M393" t="n">
        <v>109</v>
      </c>
      <c r="N393" t="n">
        <v>81</v>
      </c>
      <c r="O393" t="n">
        <v>21</v>
      </c>
      <c r="P393" t="n">
        <v>8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2291.76</v>
      </c>
      <c r="J394" t="n">
        <v>102.72</v>
      </c>
      <c r="K394" t="n">
        <v>197</v>
      </c>
      <c r="L394" t="n">
        <v>105</v>
      </c>
      <c r="M394" t="n">
        <v>92</v>
      </c>
      <c r="N394" t="n">
        <v>77</v>
      </c>
      <c r="O394" t="n">
        <v>21</v>
      </c>
      <c r="P394" t="n">
        <v>7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1986.87</v>
      </c>
      <c r="J395" t="n">
        <v>84.04000000000001</v>
      </c>
      <c r="K395" t="n">
        <v>159</v>
      </c>
      <c r="L395" t="n">
        <v>87</v>
      </c>
      <c r="M395" t="n">
        <v>72</v>
      </c>
      <c r="N395" t="n">
        <v>57</v>
      </c>
      <c r="O395" t="n">
        <v>22</v>
      </c>
      <c r="P395" t="n">
        <v>8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1908.24</v>
      </c>
      <c r="J396" t="n">
        <v>94.23</v>
      </c>
      <c r="K396" t="n">
        <v>144</v>
      </c>
      <c r="L396" t="n">
        <v>80</v>
      </c>
      <c r="M396" t="n">
        <v>64</v>
      </c>
      <c r="N396" t="n">
        <v>54</v>
      </c>
      <c r="O396" t="n">
        <v>21</v>
      </c>
      <c r="P396" t="n">
        <v>5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2165.56</v>
      </c>
      <c r="J397" t="n">
        <v>123.37</v>
      </c>
      <c r="K397" t="n">
        <v>198</v>
      </c>
      <c r="L397" t="n">
        <v>106</v>
      </c>
      <c r="M397" t="n">
        <v>93</v>
      </c>
      <c r="N397" t="n">
        <v>78</v>
      </c>
      <c r="O397" t="n">
        <v>22</v>
      </c>
      <c r="P397" t="n">
        <v>6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2127.51</v>
      </c>
      <c r="J398" t="n">
        <v>98.52</v>
      </c>
      <c r="K398" t="n">
        <v>191</v>
      </c>
      <c r="L398" t="n">
        <v>111</v>
      </c>
      <c r="M398" t="n">
        <v>80</v>
      </c>
      <c r="N398" t="n">
        <v>79</v>
      </c>
      <c r="O398" t="n">
        <v>22</v>
      </c>
      <c r="P398" t="n">
        <v>10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1947.98</v>
      </c>
      <c r="J399" t="n">
        <v>101.69</v>
      </c>
      <c r="K399" t="n">
        <v>217</v>
      </c>
      <c r="L399" t="n">
        <v>107</v>
      </c>
      <c r="M399" t="n">
        <v>110</v>
      </c>
      <c r="N399" t="n">
        <v>79</v>
      </c>
      <c r="O399" t="n">
        <v>22</v>
      </c>
      <c r="P399" t="n">
        <v>7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1980.64</v>
      </c>
      <c r="J400" t="n">
        <v>96.06</v>
      </c>
      <c r="K400" t="n">
        <v>218</v>
      </c>
      <c r="L400" t="n">
        <v>108</v>
      </c>
      <c r="M400" t="n">
        <v>110</v>
      </c>
      <c r="N400" t="n">
        <v>81</v>
      </c>
      <c r="O400" t="n">
        <v>21</v>
      </c>
      <c r="P400" t="n">
        <v>6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1964.48</v>
      </c>
      <c r="J401" t="n">
        <v>84.41</v>
      </c>
      <c r="K401" t="n">
        <v>201</v>
      </c>
      <c r="L401" t="n">
        <v>104</v>
      </c>
      <c r="M401" t="n">
        <v>97</v>
      </c>
      <c r="N401" t="n">
        <v>77</v>
      </c>
      <c r="O401" t="n">
        <v>21</v>
      </c>
      <c r="P401" t="n">
        <v>6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1774.2</v>
      </c>
      <c r="J402" t="n">
        <v>75.58</v>
      </c>
      <c r="K402" t="n">
        <v>159</v>
      </c>
      <c r="L402" t="n">
        <v>85</v>
      </c>
      <c r="M402" t="n">
        <v>74</v>
      </c>
      <c r="N402" t="n">
        <v>57</v>
      </c>
      <c r="O402" t="n">
        <v>22</v>
      </c>
      <c r="P402" t="n">
        <v>7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1713.44</v>
      </c>
      <c r="J403" t="n">
        <v>81.7</v>
      </c>
      <c r="K403" t="n">
        <v>134</v>
      </c>
      <c r="L403" t="n">
        <v>81</v>
      </c>
      <c r="M403" t="n">
        <v>53</v>
      </c>
      <c r="N403" t="n">
        <v>54</v>
      </c>
      <c r="O403" t="n">
        <v>22</v>
      </c>
      <c r="P403" t="n">
        <v>5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1983.36</v>
      </c>
      <c r="J404" t="n">
        <v>94.28</v>
      </c>
      <c r="K404" t="n">
        <v>212</v>
      </c>
      <c r="L404" t="n">
        <v>104</v>
      </c>
      <c r="M404" t="n">
        <v>108</v>
      </c>
      <c r="N404" t="n">
        <v>76</v>
      </c>
      <c r="O404" t="n">
        <v>22</v>
      </c>
      <c r="P404" t="n">
        <v>6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1999.45</v>
      </c>
      <c r="J405" t="n">
        <v>83.95</v>
      </c>
      <c r="K405" t="n">
        <v>222</v>
      </c>
      <c r="L405" t="n">
        <v>109</v>
      </c>
      <c r="M405" t="n">
        <v>113</v>
      </c>
      <c r="N405" t="n">
        <v>78</v>
      </c>
      <c r="O405" t="n">
        <v>23</v>
      </c>
      <c r="P405" t="n">
        <v>8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1948.89</v>
      </c>
      <c r="J406" t="n">
        <v>88.37</v>
      </c>
      <c r="K406" t="n">
        <v>218</v>
      </c>
      <c r="L406" t="n">
        <v>108</v>
      </c>
      <c r="M406" t="n">
        <v>110</v>
      </c>
      <c r="N406" t="n">
        <v>80</v>
      </c>
      <c r="O406" t="n">
        <v>22</v>
      </c>
      <c r="P406" t="n">
        <v>7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1974.58</v>
      </c>
      <c r="J407" t="n">
        <v>99.75</v>
      </c>
      <c r="K407" t="n">
        <v>218</v>
      </c>
      <c r="L407" t="n">
        <v>106</v>
      </c>
      <c r="M407" t="n">
        <v>112</v>
      </c>
      <c r="N407" t="n">
        <v>79</v>
      </c>
      <c r="O407" t="n">
        <v>21</v>
      </c>
      <c r="P407" t="n">
        <v>7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2074.57</v>
      </c>
      <c r="J408" t="n">
        <v>106.03</v>
      </c>
      <c r="K408" t="n">
        <v>212</v>
      </c>
      <c r="L408" t="n">
        <v>103</v>
      </c>
      <c r="M408" t="n">
        <v>109</v>
      </c>
      <c r="N408" t="n">
        <v>76</v>
      </c>
      <c r="O408" t="n">
        <v>22</v>
      </c>
      <c r="P408" t="n">
        <v>5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1967</v>
      </c>
      <c r="J409" t="n">
        <v>81.25</v>
      </c>
      <c r="K409" t="n">
        <v>162</v>
      </c>
      <c r="L409" t="n">
        <v>84</v>
      </c>
      <c r="M409" t="n">
        <v>78</v>
      </c>
      <c r="N409" t="n">
        <v>58</v>
      </c>
      <c r="O409" t="n">
        <v>21</v>
      </c>
      <c r="P409" t="n">
        <v>5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1624.11</v>
      </c>
      <c r="J410" t="n">
        <v>76.84999999999999</v>
      </c>
      <c r="K410" t="n">
        <v>92</v>
      </c>
      <c r="L410" t="n">
        <v>84</v>
      </c>
      <c r="M410" t="n">
        <v>7</v>
      </c>
      <c r="N410" t="n">
        <v>56</v>
      </c>
      <c r="O410" t="n">
        <v>22</v>
      </c>
      <c r="P410" t="n">
        <v>6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1847.45</v>
      </c>
      <c r="J411" t="n">
        <v>79.5</v>
      </c>
      <c r="K411" t="n">
        <v>178</v>
      </c>
      <c r="L411" t="n">
        <v>111</v>
      </c>
      <c r="M411" t="n">
        <v>67</v>
      </c>
      <c r="N411" t="n">
        <v>81</v>
      </c>
      <c r="O411" t="n">
        <v>23</v>
      </c>
      <c r="P411" t="n">
        <v>7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1844.57</v>
      </c>
      <c r="J412" t="n">
        <v>83</v>
      </c>
      <c r="K412" t="n">
        <v>191</v>
      </c>
      <c r="L412" t="n">
        <v>114</v>
      </c>
      <c r="M412" t="n">
        <v>76</v>
      </c>
      <c r="N412" t="n">
        <v>84</v>
      </c>
      <c r="O412" t="n">
        <v>21</v>
      </c>
      <c r="P412" t="n">
        <v>9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1554.31</v>
      </c>
      <c r="J413" t="n">
        <v>79.03</v>
      </c>
      <c r="K413" t="n">
        <v>166</v>
      </c>
      <c r="L413" t="n">
        <v>112</v>
      </c>
      <c r="M413" t="n">
        <v>54</v>
      </c>
      <c r="N413" t="n">
        <v>81</v>
      </c>
      <c r="O413" t="n">
        <v>22</v>
      </c>
      <c r="P413" t="n">
        <v>9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1519.04</v>
      </c>
      <c r="J414" t="n">
        <v>82.39</v>
      </c>
      <c r="K414" t="n">
        <v>200</v>
      </c>
      <c r="L414" t="n">
        <v>109</v>
      </c>
      <c r="M414" t="n">
        <v>92</v>
      </c>
      <c r="N414" t="n">
        <v>79</v>
      </c>
      <c r="O414" t="n">
        <v>23</v>
      </c>
      <c r="P414" t="n">
        <v>6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1530.74</v>
      </c>
      <c r="J415" t="n">
        <v>84.84</v>
      </c>
      <c r="K415" t="n">
        <v>186</v>
      </c>
      <c r="L415" t="n">
        <v>109</v>
      </c>
      <c r="M415" t="n">
        <v>77</v>
      </c>
      <c r="N415" t="n">
        <v>78</v>
      </c>
      <c r="O415" t="n">
        <v>25</v>
      </c>
      <c r="P415" t="n">
        <v>6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1520.49</v>
      </c>
      <c r="J416" t="n">
        <v>74.79000000000001</v>
      </c>
      <c r="K416" t="n">
        <v>121</v>
      </c>
      <c r="L416" t="n">
        <v>93</v>
      </c>
      <c r="M416" t="n">
        <v>28</v>
      </c>
      <c r="N416" t="n">
        <v>60</v>
      </c>
      <c r="O416" t="n">
        <v>27</v>
      </c>
      <c r="P416" t="n">
        <v>7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1444.95</v>
      </c>
      <c r="J417" t="n">
        <v>76.81</v>
      </c>
      <c r="K417" t="n">
        <v>102</v>
      </c>
      <c r="L417" t="n">
        <v>87</v>
      </c>
      <c r="M417" t="n">
        <v>15</v>
      </c>
      <c r="N417" t="n">
        <v>55</v>
      </c>
      <c r="O417" t="n">
        <v>27</v>
      </c>
      <c r="P417" t="n">
        <v>5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1750.46</v>
      </c>
      <c r="J418" t="n">
        <v>91.43000000000001</v>
      </c>
      <c r="K418" t="n">
        <v>156</v>
      </c>
      <c r="L418" t="n">
        <v>113</v>
      </c>
      <c r="M418" t="n">
        <v>43</v>
      </c>
      <c r="N418" t="n">
        <v>78</v>
      </c>
      <c r="O418" t="n">
        <v>29</v>
      </c>
      <c r="P418" t="n">
        <v>6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1729.82</v>
      </c>
      <c r="J419" t="n">
        <v>98.69</v>
      </c>
      <c r="K419" t="n">
        <v>171</v>
      </c>
      <c r="L419" t="n">
        <v>113</v>
      </c>
      <c r="M419" t="n">
        <v>58</v>
      </c>
      <c r="N419" t="n">
        <v>78</v>
      </c>
      <c r="O419" t="n">
        <v>26</v>
      </c>
      <c r="P419" t="n">
        <v>9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1717.22</v>
      </c>
      <c r="J420" t="n">
        <v>91.84</v>
      </c>
      <c r="K420" t="n">
        <v>207</v>
      </c>
      <c r="L420" t="n">
        <v>113</v>
      </c>
      <c r="M420" t="n">
        <v>94</v>
      </c>
      <c r="N420" t="n">
        <v>78</v>
      </c>
      <c r="O420" t="n">
        <v>27</v>
      </c>
      <c r="P420" t="n">
        <v>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1717.04</v>
      </c>
      <c r="J421" t="n">
        <v>91.29000000000001</v>
      </c>
      <c r="K421" t="n">
        <v>198</v>
      </c>
      <c r="L421" t="n">
        <v>113</v>
      </c>
      <c r="M421" t="n">
        <v>86</v>
      </c>
      <c r="N421" t="n">
        <v>80</v>
      </c>
      <c r="O421" t="n">
        <v>26</v>
      </c>
      <c r="P421" t="n">
        <v>6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1875.76</v>
      </c>
      <c r="J422" t="n">
        <v>81.61</v>
      </c>
      <c r="K422" t="n">
        <v>185</v>
      </c>
      <c r="L422" t="n">
        <v>106</v>
      </c>
      <c r="M422" t="n">
        <v>79</v>
      </c>
      <c r="N422" t="n">
        <v>75</v>
      </c>
      <c r="O422" t="n">
        <v>25</v>
      </c>
      <c r="P422" t="n">
        <v>6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1776.09</v>
      </c>
      <c r="J423" t="n">
        <v>98.05</v>
      </c>
      <c r="K423" t="n">
        <v>143</v>
      </c>
      <c r="L423" t="n">
        <v>85</v>
      </c>
      <c r="M423" t="n">
        <v>57</v>
      </c>
      <c r="N423" t="n">
        <v>57</v>
      </c>
      <c r="O423" t="n">
        <v>22</v>
      </c>
      <c r="P423" t="n">
        <v>7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1710.09</v>
      </c>
      <c r="J424" t="n">
        <v>92.92</v>
      </c>
      <c r="K424" t="n">
        <v>113</v>
      </c>
      <c r="L424" t="n">
        <v>75</v>
      </c>
      <c r="M424" t="n">
        <v>38</v>
      </c>
      <c r="N424" t="n">
        <v>50</v>
      </c>
      <c r="O424" t="n">
        <v>21</v>
      </c>
      <c r="P424" t="n">
        <v>4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1985.78</v>
      </c>
      <c r="J425" t="n">
        <v>100.22</v>
      </c>
      <c r="K425" t="n">
        <v>194</v>
      </c>
      <c r="L425" t="n">
        <v>87</v>
      </c>
      <c r="M425" t="n">
        <v>107</v>
      </c>
      <c r="N425" t="n">
        <v>63</v>
      </c>
      <c r="O425" t="n">
        <v>19</v>
      </c>
      <c r="P425" t="n">
        <v>5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1910.66</v>
      </c>
      <c r="J426" t="n">
        <v>119.69</v>
      </c>
      <c r="K426" t="n">
        <v>182</v>
      </c>
      <c r="L426" t="n">
        <v>85</v>
      </c>
      <c r="M426" t="n">
        <v>97</v>
      </c>
      <c r="N426" t="n">
        <v>61</v>
      </c>
      <c r="O426" t="n">
        <v>17</v>
      </c>
      <c r="P426" t="n">
        <v>7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1814.37</v>
      </c>
      <c r="J427" t="n">
        <v>115.1</v>
      </c>
      <c r="K427" t="n">
        <v>205</v>
      </c>
      <c r="L427" t="n">
        <v>103</v>
      </c>
      <c r="M427" t="n">
        <v>102</v>
      </c>
      <c r="N427" t="n">
        <v>78</v>
      </c>
      <c r="O427" t="n">
        <v>19</v>
      </c>
      <c r="P427" t="n">
        <v>6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1711.55</v>
      </c>
      <c r="J428" t="n">
        <v>106.06</v>
      </c>
      <c r="K428" t="n">
        <v>216</v>
      </c>
      <c r="L428" t="n">
        <v>108</v>
      </c>
      <c r="M428" t="n">
        <v>108</v>
      </c>
      <c r="N428" t="n">
        <v>80</v>
      </c>
      <c r="O428" t="n">
        <v>22</v>
      </c>
      <c r="P428" t="n">
        <v>7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1720.51</v>
      </c>
      <c r="J429" t="n">
        <v>103.49</v>
      </c>
      <c r="K429" t="n">
        <v>192</v>
      </c>
      <c r="L429" t="n">
        <v>105</v>
      </c>
      <c r="M429" t="n">
        <v>87</v>
      </c>
      <c r="N429" t="n">
        <v>78</v>
      </c>
      <c r="O429" t="n">
        <v>21</v>
      </c>
      <c r="P429" t="n">
        <v>6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1627.1</v>
      </c>
      <c r="J430" t="n">
        <v>96.72</v>
      </c>
      <c r="K430" t="n">
        <v>150</v>
      </c>
      <c r="L430" t="n">
        <v>87</v>
      </c>
      <c r="M430" t="n">
        <v>63</v>
      </c>
      <c r="N430" t="n">
        <v>60</v>
      </c>
      <c r="O430" t="n">
        <v>20</v>
      </c>
      <c r="P430" t="n">
        <v>7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1805.35</v>
      </c>
      <c r="J431" t="n">
        <v>92.78</v>
      </c>
      <c r="K431" t="n">
        <v>126</v>
      </c>
      <c r="L431" t="n">
        <v>83</v>
      </c>
      <c r="M431" t="n">
        <v>43</v>
      </c>
      <c r="N431" t="n">
        <v>57</v>
      </c>
      <c r="O431" t="n">
        <v>21</v>
      </c>
      <c r="P431" t="n">
        <v>4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2118.45</v>
      </c>
      <c r="J432" t="n">
        <v>101</v>
      </c>
      <c r="K432" t="n">
        <v>222</v>
      </c>
      <c r="L432" t="n">
        <v>107</v>
      </c>
      <c r="M432" t="n">
        <v>115</v>
      </c>
      <c r="N432" t="n">
        <v>80</v>
      </c>
      <c r="O432" t="n">
        <v>20</v>
      </c>
      <c r="P432" t="n">
        <v>6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1966.78</v>
      </c>
      <c r="J433" t="n">
        <v>96.69</v>
      </c>
      <c r="K433" t="n">
        <v>219</v>
      </c>
      <c r="L433" t="n">
        <v>108</v>
      </c>
      <c r="M433" t="n">
        <v>111</v>
      </c>
      <c r="N433" t="n">
        <v>82</v>
      </c>
      <c r="O433" t="n">
        <v>19</v>
      </c>
      <c r="P433" t="n">
        <v>8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1728.14</v>
      </c>
      <c r="J434" t="n">
        <v>95.12</v>
      </c>
      <c r="K434" t="n">
        <v>206</v>
      </c>
      <c r="L434" t="n">
        <v>110</v>
      </c>
      <c r="M434" t="n">
        <v>96</v>
      </c>
      <c r="N434" t="n">
        <v>81</v>
      </c>
      <c r="O434" t="n">
        <v>22</v>
      </c>
      <c r="P434" t="n">
        <v>8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1579.78</v>
      </c>
      <c r="J435" t="n">
        <v>78.20999999999999</v>
      </c>
      <c r="K435" t="n">
        <v>189</v>
      </c>
      <c r="L435" t="n">
        <v>108</v>
      </c>
      <c r="M435" t="n">
        <v>81</v>
      </c>
      <c r="N435" t="n">
        <v>79</v>
      </c>
      <c r="O435" t="n">
        <v>24</v>
      </c>
      <c r="P435" t="n">
        <v>6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1502.83</v>
      </c>
      <c r="J436" t="n">
        <v>70.83</v>
      </c>
      <c r="K436" t="n">
        <v>183</v>
      </c>
      <c r="L436" t="n">
        <v>109</v>
      </c>
      <c r="M436" t="n">
        <v>75</v>
      </c>
      <c r="N436" t="n">
        <v>76</v>
      </c>
      <c r="O436" t="n">
        <v>27</v>
      </c>
      <c r="P436" t="n">
        <v>6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1363.58</v>
      </c>
      <c r="J437" t="n">
        <v>62.61</v>
      </c>
      <c r="K437" t="n">
        <v>118</v>
      </c>
      <c r="L437" t="n">
        <v>91</v>
      </c>
      <c r="M437" t="n">
        <v>27</v>
      </c>
      <c r="N437" t="n">
        <v>60</v>
      </c>
      <c r="O437" t="n">
        <v>25</v>
      </c>
      <c r="P437" t="n">
        <v>6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1478.22</v>
      </c>
      <c r="J438" t="n">
        <v>60.44</v>
      </c>
      <c r="K438" t="n">
        <v>115</v>
      </c>
      <c r="L438" t="n">
        <v>84</v>
      </c>
      <c r="M438" t="n">
        <v>32</v>
      </c>
      <c r="N438" t="n">
        <v>56</v>
      </c>
      <c r="O438" t="n">
        <v>23</v>
      </c>
      <c r="P438" t="n">
        <v>5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1630.12</v>
      </c>
      <c r="J439" t="n">
        <v>79.09</v>
      </c>
      <c r="K439" t="n">
        <v>159</v>
      </c>
      <c r="L439" t="n">
        <v>107</v>
      </c>
      <c r="M439" t="n">
        <v>51</v>
      </c>
      <c r="N439" t="n">
        <v>79</v>
      </c>
      <c r="O439" t="n">
        <v>22</v>
      </c>
      <c r="P439" t="n">
        <v>6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1575.5</v>
      </c>
      <c r="J440" t="n">
        <v>91.79000000000001</v>
      </c>
      <c r="K440" t="n">
        <v>165</v>
      </c>
      <c r="L440" t="n">
        <v>108</v>
      </c>
      <c r="M440" t="n">
        <v>57</v>
      </c>
      <c r="N440" t="n">
        <v>78</v>
      </c>
      <c r="O440" t="n">
        <v>22</v>
      </c>
      <c r="P440" t="n">
        <v>8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1523.56</v>
      </c>
      <c r="J441" t="n">
        <v>81.19</v>
      </c>
      <c r="K441" t="n">
        <v>174</v>
      </c>
      <c r="L441" t="n">
        <v>109</v>
      </c>
      <c r="M441" t="n">
        <v>65</v>
      </c>
      <c r="N441" t="n">
        <v>79</v>
      </c>
      <c r="O441" t="n">
        <v>23</v>
      </c>
      <c r="P441" t="n">
        <v>7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1647.29</v>
      </c>
      <c r="J442" t="n">
        <v>81.97</v>
      </c>
      <c r="K442" t="n">
        <v>151</v>
      </c>
      <c r="L442" t="n">
        <v>109</v>
      </c>
      <c r="M442" t="n">
        <v>42</v>
      </c>
      <c r="N442" t="n">
        <v>78</v>
      </c>
      <c r="O442" t="n">
        <v>24</v>
      </c>
      <c r="P442" t="n">
        <v>6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1528.19</v>
      </c>
      <c r="J443" t="n">
        <v>79.69</v>
      </c>
      <c r="K443" t="n">
        <v>183</v>
      </c>
      <c r="L443" t="n">
        <v>104</v>
      </c>
      <c r="M443" t="n">
        <v>79</v>
      </c>
      <c r="N443" t="n">
        <v>75</v>
      </c>
      <c r="O443" t="n">
        <v>23</v>
      </c>
      <c r="P443" t="n">
        <v>6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1255.9</v>
      </c>
      <c r="J444" t="n">
        <v>55.06</v>
      </c>
      <c r="K444" t="n">
        <v>127</v>
      </c>
      <c r="L444" t="n">
        <v>85</v>
      </c>
      <c r="M444" t="n">
        <v>43</v>
      </c>
      <c r="N444" t="n">
        <v>56</v>
      </c>
      <c r="O444" t="n">
        <v>23</v>
      </c>
      <c r="P444" t="n">
        <v>6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1390.73</v>
      </c>
      <c r="J445" t="n">
        <v>60.29</v>
      </c>
      <c r="K445" t="n">
        <v>121</v>
      </c>
      <c r="L445" t="n">
        <v>80</v>
      </c>
      <c r="M445" t="n">
        <v>41</v>
      </c>
      <c r="N445" t="n">
        <v>53</v>
      </c>
      <c r="O445" t="n">
        <v>23</v>
      </c>
      <c r="P445" t="n">
        <v>5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1430.12</v>
      </c>
      <c r="J446" t="n">
        <v>75.15000000000001</v>
      </c>
      <c r="K446" t="n">
        <v>197</v>
      </c>
      <c r="L446" t="n">
        <v>104</v>
      </c>
      <c r="M446" t="n">
        <v>93</v>
      </c>
      <c r="N446" t="n">
        <v>75</v>
      </c>
      <c r="O446" t="n">
        <v>23</v>
      </c>
      <c r="P446" t="n">
        <v>6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1415.03</v>
      </c>
      <c r="J447" t="n">
        <v>77.44</v>
      </c>
      <c r="K447" t="n">
        <v>205</v>
      </c>
      <c r="L447" t="n">
        <v>111</v>
      </c>
      <c r="M447" t="n">
        <v>95</v>
      </c>
      <c r="N447" t="n">
        <v>78</v>
      </c>
      <c r="O447" t="n">
        <v>23</v>
      </c>
      <c r="P447" t="n">
        <v>9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1406.37</v>
      </c>
      <c r="J448" t="n">
        <v>78.13</v>
      </c>
      <c r="K448" t="n">
        <v>191</v>
      </c>
      <c r="L448" t="n">
        <v>112</v>
      </c>
      <c r="M448" t="n">
        <v>80</v>
      </c>
      <c r="N448" t="n">
        <v>80</v>
      </c>
      <c r="O448" t="n">
        <v>25</v>
      </c>
      <c r="P448" t="n">
        <v>7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1352.43</v>
      </c>
      <c r="J449" t="n">
        <v>73.64</v>
      </c>
      <c r="K449" t="n">
        <v>197</v>
      </c>
      <c r="L449" t="n">
        <v>105</v>
      </c>
      <c r="M449" t="n">
        <v>92</v>
      </c>
      <c r="N449" t="n">
        <v>77</v>
      </c>
      <c r="O449" t="n">
        <v>23</v>
      </c>
      <c r="P449" t="n">
        <v>5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1269.04</v>
      </c>
      <c r="J450" t="n">
        <v>56.06</v>
      </c>
      <c r="K450" t="n">
        <v>191</v>
      </c>
      <c r="L450" t="n">
        <v>105</v>
      </c>
      <c r="M450" t="n">
        <v>86</v>
      </c>
      <c r="N450" t="n">
        <v>75</v>
      </c>
      <c r="O450" t="n">
        <v>25</v>
      </c>
      <c r="P450" t="n">
        <v>5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1007.83</v>
      </c>
      <c r="J451" t="n">
        <v>49.44</v>
      </c>
      <c r="K451" t="n">
        <v>139</v>
      </c>
      <c r="L451" t="n">
        <v>85</v>
      </c>
      <c r="M451" t="n">
        <v>55</v>
      </c>
      <c r="N451" t="n">
        <v>55</v>
      </c>
      <c r="O451" t="n">
        <v>23</v>
      </c>
      <c r="P451" t="n">
        <v>6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1024.29</v>
      </c>
      <c r="J452" t="n">
        <v>55.31</v>
      </c>
      <c r="K452" t="n">
        <v>124</v>
      </c>
      <c r="L452" t="n">
        <v>79</v>
      </c>
      <c r="M452" t="n">
        <v>45</v>
      </c>
      <c r="N452" t="n">
        <v>52</v>
      </c>
      <c r="O452" t="n">
        <v>23</v>
      </c>
      <c r="P452" t="n">
        <v>4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1193.17</v>
      </c>
      <c r="J453" t="n">
        <v>64.16</v>
      </c>
      <c r="K453" t="n">
        <v>197</v>
      </c>
      <c r="L453" t="n">
        <v>101</v>
      </c>
      <c r="M453" t="n">
        <v>96</v>
      </c>
      <c r="N453" t="n">
        <v>72</v>
      </c>
      <c r="O453" t="n">
        <v>23</v>
      </c>
      <c r="P453" t="n">
        <v>5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1234.02</v>
      </c>
      <c r="J454" t="n">
        <v>85.29000000000001</v>
      </c>
      <c r="K454" t="n">
        <v>197</v>
      </c>
      <c r="L454" t="n">
        <v>106</v>
      </c>
      <c r="M454" t="n">
        <v>91</v>
      </c>
      <c r="N454" t="n">
        <v>75</v>
      </c>
      <c r="O454" t="n">
        <v>24</v>
      </c>
      <c r="P454" t="n">
        <v>8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1382.94</v>
      </c>
      <c r="J455" t="n">
        <v>94.37</v>
      </c>
      <c r="K455" t="n">
        <v>185</v>
      </c>
      <c r="L455" t="n">
        <v>106</v>
      </c>
      <c r="M455" t="n">
        <v>79</v>
      </c>
      <c r="N455" t="n">
        <v>75</v>
      </c>
      <c r="O455" t="n">
        <v>24</v>
      </c>
      <c r="P455" t="n">
        <v>7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1709.7</v>
      </c>
      <c r="J456" t="n">
        <v>84.25</v>
      </c>
      <c r="K456" t="n">
        <v>148</v>
      </c>
      <c r="L456" t="n">
        <v>104</v>
      </c>
      <c r="M456" t="n">
        <v>44</v>
      </c>
      <c r="N456" t="n">
        <v>76</v>
      </c>
      <c r="O456" t="n">
        <v>22</v>
      </c>
      <c r="P456" t="n">
        <v>6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2051.44</v>
      </c>
      <c r="J457" t="n">
        <v>78.63</v>
      </c>
      <c r="K457" t="n">
        <v>165</v>
      </c>
      <c r="L457" t="n">
        <v>102</v>
      </c>
      <c r="M457" t="n">
        <v>63</v>
      </c>
      <c r="N457" t="n">
        <v>73</v>
      </c>
      <c r="O457" t="n">
        <v>23</v>
      </c>
      <c r="P457" t="n">
        <v>6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1932.54</v>
      </c>
      <c r="J458" t="n">
        <v>74.81999999999999</v>
      </c>
      <c r="K458" t="n">
        <v>141</v>
      </c>
      <c r="L458" t="n">
        <v>86</v>
      </c>
      <c r="M458" t="n">
        <v>55</v>
      </c>
      <c r="N458" t="n">
        <v>55</v>
      </c>
      <c r="O458" t="n">
        <v>25</v>
      </c>
      <c r="P458" t="n">
        <v>6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1873.55</v>
      </c>
      <c r="J459" t="n">
        <v>64.34</v>
      </c>
      <c r="K459" t="n">
        <v>110</v>
      </c>
      <c r="L459" t="n">
        <v>81</v>
      </c>
      <c r="M459" t="n">
        <v>29</v>
      </c>
      <c r="N459" t="n">
        <v>52</v>
      </c>
      <c r="O459" t="n">
        <v>25</v>
      </c>
      <c r="P459" t="n">
        <v>5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1921.45</v>
      </c>
      <c r="J460" t="n">
        <v>73.84</v>
      </c>
      <c r="K460" t="n">
        <v>181</v>
      </c>
      <c r="L460" t="n">
        <v>106</v>
      </c>
      <c r="M460" t="n">
        <v>75</v>
      </c>
      <c r="N460" t="n">
        <v>76</v>
      </c>
      <c r="O460" t="n">
        <v>24</v>
      </c>
      <c r="P460" t="n">
        <v>6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1659.7</v>
      </c>
      <c r="J461" t="n">
        <v>76.15000000000001</v>
      </c>
      <c r="K461" t="n">
        <v>241</v>
      </c>
      <c r="L461" t="n">
        <v>112</v>
      </c>
      <c r="M461" t="n">
        <v>129</v>
      </c>
      <c r="N461" t="n">
        <v>80</v>
      </c>
      <c r="O461" t="n">
        <v>25</v>
      </c>
      <c r="P461" t="n">
        <v>7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1508.91</v>
      </c>
      <c r="J462" t="n">
        <v>77.53</v>
      </c>
      <c r="K462" t="n">
        <v>200</v>
      </c>
      <c r="L462" t="n">
        <v>107</v>
      </c>
      <c r="M462" t="n">
        <v>92</v>
      </c>
      <c r="N462" t="n">
        <v>77</v>
      </c>
      <c r="O462" t="n">
        <v>24</v>
      </c>
      <c r="P462" t="n">
        <v>6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1373.65</v>
      </c>
      <c r="J463" t="n">
        <v>70.19</v>
      </c>
      <c r="K463" t="n">
        <v>160</v>
      </c>
      <c r="L463" t="n">
        <v>106</v>
      </c>
      <c r="M463" t="n">
        <v>54</v>
      </c>
      <c r="N463" t="n">
        <v>75</v>
      </c>
      <c r="O463" t="n">
        <v>25</v>
      </c>
      <c r="P463" t="n">
        <v>6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1616.49</v>
      </c>
      <c r="J464" t="n">
        <v>69.36</v>
      </c>
      <c r="K464" t="n">
        <v>141</v>
      </c>
      <c r="L464" t="n">
        <v>102</v>
      </c>
      <c r="M464" t="n">
        <v>40</v>
      </c>
      <c r="N464" t="n">
        <v>72</v>
      </c>
      <c r="O464" t="n">
        <v>25</v>
      </c>
      <c r="P464" t="n">
        <v>5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1515.18</v>
      </c>
      <c r="J465" t="n">
        <v>59.04</v>
      </c>
      <c r="K465" t="n">
        <v>172</v>
      </c>
      <c r="L465" t="n">
        <v>85</v>
      </c>
      <c r="M465" t="n">
        <v>88</v>
      </c>
      <c r="N465" t="n">
        <v>54</v>
      </c>
      <c r="O465" t="n">
        <v>26</v>
      </c>
      <c r="P465" t="n">
        <v>4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1300.03</v>
      </c>
      <c r="J466" t="n">
        <v>61.88</v>
      </c>
      <c r="K466" t="n">
        <v>95</v>
      </c>
      <c r="L466" t="n">
        <v>80</v>
      </c>
      <c r="M466" t="n">
        <v>15</v>
      </c>
      <c r="N466" t="n">
        <v>48</v>
      </c>
      <c r="O466" t="n">
        <v>27</v>
      </c>
      <c r="P466" t="n">
        <v>5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1212.65</v>
      </c>
      <c r="J467" t="n">
        <v>79.68000000000001</v>
      </c>
      <c r="K467" t="n">
        <v>129</v>
      </c>
      <c r="L467" t="n">
        <v>104</v>
      </c>
      <c r="M467" t="n">
        <v>25</v>
      </c>
      <c r="N467" t="n">
        <v>71</v>
      </c>
      <c r="O467" t="n">
        <v>28</v>
      </c>
      <c r="P467" t="n">
        <v>6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1125.79</v>
      </c>
      <c r="J468" t="n">
        <v>65.81</v>
      </c>
      <c r="K468" t="n">
        <v>201</v>
      </c>
      <c r="L468" t="n">
        <v>113</v>
      </c>
      <c r="M468" t="n">
        <v>88</v>
      </c>
      <c r="N468" t="n">
        <v>75</v>
      </c>
      <c r="O468" t="n">
        <v>30</v>
      </c>
      <c r="P468" t="n">
        <v>8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1131.27</v>
      </c>
      <c r="J469" t="n">
        <v>62.5</v>
      </c>
      <c r="K469" t="n">
        <v>198</v>
      </c>
      <c r="L469" t="n">
        <v>110</v>
      </c>
      <c r="M469" t="n">
        <v>87</v>
      </c>
      <c r="N469" t="n">
        <v>74</v>
      </c>
      <c r="O469" t="n">
        <v>29</v>
      </c>
      <c r="P469" t="n">
        <v>8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985.35</v>
      </c>
      <c r="J470" t="n">
        <v>53.95</v>
      </c>
      <c r="K470" t="n">
        <v>178</v>
      </c>
      <c r="L470" t="n">
        <v>103</v>
      </c>
      <c r="M470" t="n">
        <v>75</v>
      </c>
      <c r="N470" t="n">
        <v>70</v>
      </c>
      <c r="O470" t="n">
        <v>28</v>
      </c>
      <c r="P470" t="n">
        <v>5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829.65</v>
      </c>
      <c r="J471" t="n">
        <v>60.96</v>
      </c>
      <c r="K471" t="n">
        <v>114</v>
      </c>
      <c r="L471" t="n">
        <v>86</v>
      </c>
      <c r="M471" t="n">
        <v>28</v>
      </c>
      <c r="N471" t="n">
        <v>52</v>
      </c>
      <c r="O471" t="n">
        <v>28</v>
      </c>
      <c r="P471" t="n">
        <v>6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683.4299999999999</v>
      </c>
      <c r="J472" t="n">
        <v>51.44</v>
      </c>
      <c r="K472" t="n">
        <v>89</v>
      </c>
      <c r="L472" t="n">
        <v>75</v>
      </c>
      <c r="M472" t="n">
        <v>14</v>
      </c>
      <c r="N472" t="n">
        <v>44</v>
      </c>
      <c r="O472" t="n">
        <v>28</v>
      </c>
      <c r="P472" t="n">
        <v>3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679.1799999999999</v>
      </c>
      <c r="J473" t="n">
        <v>43.66</v>
      </c>
      <c r="K473" t="n">
        <v>73</v>
      </c>
      <c r="L473" t="n">
        <v>73</v>
      </c>
      <c r="M473" t="n">
        <v>0</v>
      </c>
      <c r="N473" t="n">
        <v>41</v>
      </c>
      <c r="O473" t="n">
        <v>28</v>
      </c>
      <c r="P473" t="n">
        <v>4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813.17</v>
      </c>
      <c r="J474" t="n">
        <v>47.5</v>
      </c>
      <c r="K474" t="n">
        <v>89</v>
      </c>
      <c r="L474" t="n">
        <v>88</v>
      </c>
      <c r="M474" t="n">
        <v>0</v>
      </c>
      <c r="N474" t="n">
        <v>56</v>
      </c>
      <c r="O474" t="n">
        <v>28</v>
      </c>
      <c r="P474" t="n">
        <v>5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1047.51</v>
      </c>
      <c r="J475" t="n">
        <v>57.54</v>
      </c>
      <c r="K475" t="n">
        <v>105</v>
      </c>
      <c r="L475" t="n">
        <v>103</v>
      </c>
      <c r="M475" t="n">
        <v>2</v>
      </c>
      <c r="N475" t="n">
        <v>70</v>
      </c>
      <c r="O475" t="n">
        <v>28</v>
      </c>
      <c r="P475" t="n">
        <v>5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1058.32</v>
      </c>
      <c r="J476" t="n">
        <v>60.56</v>
      </c>
      <c r="K476" t="n">
        <v>105</v>
      </c>
      <c r="L476" t="n">
        <v>105</v>
      </c>
      <c r="M476" t="n">
        <v>0</v>
      </c>
      <c r="N476" t="n">
        <v>72</v>
      </c>
      <c r="O476" t="n">
        <v>28</v>
      </c>
      <c r="P476" t="n">
        <v>5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991.58</v>
      </c>
      <c r="J477" t="n">
        <v>53.51</v>
      </c>
      <c r="K477" t="n">
        <v>131</v>
      </c>
      <c r="L477" t="n">
        <v>110</v>
      </c>
      <c r="M477" t="n">
        <v>21</v>
      </c>
      <c r="N477" t="n">
        <v>73</v>
      </c>
      <c r="O477" t="n">
        <v>28</v>
      </c>
      <c r="P477" t="n">
        <v>9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914.33</v>
      </c>
      <c r="J478" t="n">
        <v>44.4</v>
      </c>
      <c r="K478" t="n">
        <v>153</v>
      </c>
      <c r="L478" t="n">
        <v>107</v>
      </c>
      <c r="M478" t="n">
        <v>46</v>
      </c>
      <c r="N478" t="n">
        <v>74</v>
      </c>
      <c r="O478" t="n">
        <v>28</v>
      </c>
      <c r="P478" t="n">
        <v>5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732.6</v>
      </c>
      <c r="J479" t="n">
        <v>37.06</v>
      </c>
      <c r="K479" t="n">
        <v>86</v>
      </c>
      <c r="L479" t="n">
        <v>86</v>
      </c>
      <c r="M479" t="n">
        <v>0</v>
      </c>
      <c r="N479" t="n">
        <v>54</v>
      </c>
      <c r="O479" t="n">
        <v>26</v>
      </c>
      <c r="P479" t="n">
        <v>6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791.55</v>
      </c>
      <c r="J480" t="n">
        <v>43.65</v>
      </c>
      <c r="K480" t="n">
        <v>123</v>
      </c>
      <c r="L480" t="n">
        <v>77</v>
      </c>
      <c r="M480" t="n">
        <v>46</v>
      </c>
      <c r="N480" t="n">
        <v>48</v>
      </c>
      <c r="O480" t="n">
        <v>26</v>
      </c>
      <c r="P480" t="n">
        <v>4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1089.87</v>
      </c>
      <c r="J481" t="n">
        <v>58.7</v>
      </c>
      <c r="K481" t="n">
        <v>200</v>
      </c>
      <c r="L481" t="n">
        <v>83</v>
      </c>
      <c r="M481" t="n">
        <v>116</v>
      </c>
      <c r="N481" t="n">
        <v>53</v>
      </c>
      <c r="O481" t="n">
        <v>26</v>
      </c>
      <c r="P481" t="n">
        <v>4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1112.08</v>
      </c>
      <c r="J482" t="n">
        <v>57.52</v>
      </c>
      <c r="K482" t="n">
        <v>229</v>
      </c>
      <c r="L482" t="n">
        <v>103</v>
      </c>
      <c r="M482" t="n">
        <v>126</v>
      </c>
      <c r="N482" t="n">
        <v>72</v>
      </c>
      <c r="O482" t="n">
        <v>26</v>
      </c>
      <c r="P482" t="n">
        <v>5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1065.3</v>
      </c>
      <c r="J483" t="n">
        <v>59.67</v>
      </c>
      <c r="K483" t="n">
        <v>226</v>
      </c>
      <c r="L483" t="n">
        <v>108</v>
      </c>
      <c r="M483" t="n">
        <v>118</v>
      </c>
      <c r="N483" t="n">
        <v>73</v>
      </c>
      <c r="O483" t="n">
        <v>27</v>
      </c>
      <c r="P483" t="n">
        <v>8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996.3200000000001</v>
      </c>
      <c r="J484" t="n">
        <v>55.01</v>
      </c>
      <c r="K484" t="n">
        <v>220</v>
      </c>
      <c r="L484" t="n">
        <v>105</v>
      </c>
      <c r="M484" t="n">
        <v>115</v>
      </c>
      <c r="N484" t="n">
        <v>71</v>
      </c>
      <c r="O484" t="n">
        <v>26</v>
      </c>
      <c r="P484" t="n">
        <v>7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943.27</v>
      </c>
      <c r="J485" t="n">
        <v>54.36</v>
      </c>
      <c r="K485" t="n">
        <v>214</v>
      </c>
      <c r="L485" t="n">
        <v>97</v>
      </c>
      <c r="M485" t="n">
        <v>117</v>
      </c>
      <c r="N485" t="n">
        <v>66</v>
      </c>
      <c r="O485" t="n">
        <v>26</v>
      </c>
      <c r="P485" t="n">
        <v>5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843.9299999999999</v>
      </c>
      <c r="J486" t="n">
        <v>44.72</v>
      </c>
      <c r="K486" t="n">
        <v>155</v>
      </c>
      <c r="L486" t="n">
        <v>80</v>
      </c>
      <c r="M486" t="n">
        <v>74</v>
      </c>
      <c r="N486" t="n">
        <v>48</v>
      </c>
      <c r="O486" t="n">
        <v>27</v>
      </c>
      <c r="P486" t="n">
        <v>5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777.87</v>
      </c>
      <c r="J487" t="n">
        <v>47.24</v>
      </c>
      <c r="K487" t="n">
        <v>102</v>
      </c>
      <c r="L487" t="n">
        <v>75</v>
      </c>
      <c r="M487" t="n">
        <v>27</v>
      </c>
      <c r="N487" t="n">
        <v>46</v>
      </c>
      <c r="O487" t="n">
        <v>25</v>
      </c>
      <c r="P487" t="n">
        <v>4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923.83</v>
      </c>
      <c r="J488" t="n">
        <v>52.74</v>
      </c>
      <c r="K488" t="n">
        <v>147</v>
      </c>
      <c r="L488" t="n">
        <v>90</v>
      </c>
      <c r="M488" t="n">
        <v>56</v>
      </c>
      <c r="N488" t="n">
        <v>66</v>
      </c>
      <c r="O488" t="n">
        <v>19</v>
      </c>
      <c r="P488" t="n">
        <v>5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964.13</v>
      </c>
      <c r="J489" t="n">
        <v>53.47</v>
      </c>
      <c r="K489" t="n">
        <v>174</v>
      </c>
      <c r="L489" t="n">
        <v>98</v>
      </c>
      <c r="M489" t="n">
        <v>76</v>
      </c>
      <c r="N489" t="n">
        <v>68</v>
      </c>
      <c r="O489" t="n">
        <v>23</v>
      </c>
      <c r="P489" t="n">
        <v>7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968.95</v>
      </c>
      <c r="J490" t="n">
        <v>51.53</v>
      </c>
      <c r="K490" t="n">
        <v>176</v>
      </c>
      <c r="L490" t="n">
        <v>101</v>
      </c>
      <c r="M490" t="n">
        <v>75</v>
      </c>
      <c r="N490" t="n">
        <v>69</v>
      </c>
      <c r="O490" t="n">
        <v>26</v>
      </c>
      <c r="P490" t="n">
        <v>6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970.8</v>
      </c>
      <c r="J491" t="n">
        <v>54.67</v>
      </c>
      <c r="K491" t="n">
        <v>157</v>
      </c>
      <c r="L491" t="n">
        <v>96</v>
      </c>
      <c r="M491" t="n">
        <v>61</v>
      </c>
      <c r="N491" t="n">
        <v>67</v>
      </c>
      <c r="O491" t="n">
        <v>25</v>
      </c>
      <c r="P491" t="n">
        <v>5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886.09</v>
      </c>
      <c r="J492" t="n">
        <v>47.65</v>
      </c>
      <c r="K492" t="n">
        <v>154</v>
      </c>
      <c r="L492" t="n">
        <v>94</v>
      </c>
      <c r="M492" t="n">
        <v>59</v>
      </c>
      <c r="N492" t="n">
        <v>64</v>
      </c>
      <c r="O492" t="n">
        <v>27</v>
      </c>
      <c r="P492" t="n">
        <v>4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687.1799999999999</v>
      </c>
      <c r="J493" t="n">
        <v>38.02</v>
      </c>
      <c r="K493" t="n">
        <v>122</v>
      </c>
      <c r="L493" t="n">
        <v>76</v>
      </c>
      <c r="M493" t="n">
        <v>45</v>
      </c>
      <c r="N493" t="n">
        <v>47</v>
      </c>
      <c r="O493" t="n">
        <v>25</v>
      </c>
      <c r="P493" t="n">
        <v>4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671.21</v>
      </c>
      <c r="J494" t="n">
        <v>40.85</v>
      </c>
      <c r="K494" t="n">
        <v>102</v>
      </c>
      <c r="L494" t="n">
        <v>72</v>
      </c>
      <c r="M494" t="n">
        <v>29</v>
      </c>
      <c r="N494" t="n">
        <v>44</v>
      </c>
      <c r="O494" t="n">
        <v>25</v>
      </c>
      <c r="P494" t="n">
        <v>4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815.85</v>
      </c>
      <c r="J495" t="n">
        <v>46.08</v>
      </c>
      <c r="K495" t="n">
        <v>212</v>
      </c>
      <c r="L495" t="n">
        <v>93</v>
      </c>
      <c r="M495" t="n">
        <v>118</v>
      </c>
      <c r="N495" t="n">
        <v>64</v>
      </c>
      <c r="O495" t="n">
        <v>25</v>
      </c>
      <c r="P495" t="n">
        <v>5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793.01</v>
      </c>
      <c r="J496" t="n">
        <v>47.12</v>
      </c>
      <c r="K496" t="n">
        <v>216</v>
      </c>
      <c r="L496" t="n">
        <v>96</v>
      </c>
      <c r="M496" t="n">
        <v>120</v>
      </c>
      <c r="N496" t="n">
        <v>67</v>
      </c>
      <c r="O496" t="n">
        <v>24</v>
      </c>
      <c r="P496" t="n">
        <v>5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757.78</v>
      </c>
      <c r="J497" t="n">
        <v>47.21</v>
      </c>
      <c r="K497" t="n">
        <v>213</v>
      </c>
      <c r="L497" t="n">
        <v>97</v>
      </c>
      <c r="M497" t="n">
        <v>116</v>
      </c>
      <c r="N497" t="n">
        <v>68</v>
      </c>
      <c r="O497" t="n">
        <v>25</v>
      </c>
      <c r="P497" t="n">
        <v>5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814.36</v>
      </c>
      <c r="J498" t="n">
        <v>47.82</v>
      </c>
      <c r="K498" t="n">
        <v>215</v>
      </c>
      <c r="L498" t="n">
        <v>95</v>
      </c>
      <c r="M498" t="n">
        <v>120</v>
      </c>
      <c r="N498" t="n">
        <v>67</v>
      </c>
      <c r="O498" t="n">
        <v>24</v>
      </c>
      <c r="P498" t="n">
        <v>5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754.6799999999999</v>
      </c>
      <c r="J499" t="n">
        <v>38.74</v>
      </c>
      <c r="K499" t="n">
        <v>204</v>
      </c>
      <c r="L499" t="n">
        <v>92</v>
      </c>
      <c r="M499" t="n">
        <v>112</v>
      </c>
      <c r="N499" t="n">
        <v>64</v>
      </c>
      <c r="O499" t="n">
        <v>24</v>
      </c>
      <c r="P499" t="n">
        <v>4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605.08</v>
      </c>
      <c r="J500" t="n">
        <v>39.57</v>
      </c>
      <c r="K500" t="n">
        <v>121</v>
      </c>
      <c r="L500" t="n">
        <v>73</v>
      </c>
      <c r="M500" t="n">
        <v>48</v>
      </c>
      <c r="N500" t="n">
        <v>46</v>
      </c>
      <c r="O500" t="n">
        <v>24</v>
      </c>
      <c r="P500" t="n">
        <v>3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567.5</v>
      </c>
      <c r="J501" t="n">
        <v>37.42</v>
      </c>
      <c r="K501" t="n">
        <v>92</v>
      </c>
      <c r="L501" t="n">
        <v>72</v>
      </c>
      <c r="M501" t="n">
        <v>20</v>
      </c>
      <c r="N501" t="n">
        <v>44</v>
      </c>
      <c r="O501" t="n">
        <v>25</v>
      </c>
      <c r="P501" t="n">
        <v>3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763.5599999999999</v>
      </c>
      <c r="J502" t="n">
        <v>45.29</v>
      </c>
      <c r="K502" t="n">
        <v>199</v>
      </c>
      <c r="L502" t="n">
        <v>93</v>
      </c>
      <c r="M502" t="n">
        <v>106</v>
      </c>
      <c r="N502" t="n">
        <v>64</v>
      </c>
      <c r="O502" t="n">
        <v>25</v>
      </c>
      <c r="P502" t="n">
        <v>4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760.74</v>
      </c>
      <c r="J503" t="n">
        <v>47.55</v>
      </c>
      <c r="K503" t="n">
        <v>208</v>
      </c>
      <c r="L503" t="n">
        <v>97</v>
      </c>
      <c r="M503" t="n">
        <v>111</v>
      </c>
      <c r="N503" t="n">
        <v>67</v>
      </c>
      <c r="O503" t="n">
        <v>24</v>
      </c>
      <c r="P503" t="n">
        <v>6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724.48</v>
      </c>
      <c r="J504" t="n">
        <v>42.93</v>
      </c>
      <c r="K504" t="n">
        <v>208</v>
      </c>
      <c r="L504" t="n">
        <v>100</v>
      </c>
      <c r="M504" t="n">
        <v>109</v>
      </c>
      <c r="N504" t="n">
        <v>68</v>
      </c>
      <c r="O504" t="n">
        <v>27</v>
      </c>
      <c r="P504" t="n">
        <v>5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739.11</v>
      </c>
      <c r="J505" t="n">
        <v>44.29</v>
      </c>
      <c r="K505" t="n">
        <v>206</v>
      </c>
      <c r="L505" t="n">
        <v>97</v>
      </c>
      <c r="M505" t="n">
        <v>109</v>
      </c>
      <c r="N505" t="n">
        <v>67</v>
      </c>
      <c r="O505" t="n">
        <v>26</v>
      </c>
      <c r="P505" t="n">
        <v>4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712.16</v>
      </c>
      <c r="J506" t="n">
        <v>40.36</v>
      </c>
      <c r="K506" t="n">
        <v>187</v>
      </c>
      <c r="L506" t="n">
        <v>91</v>
      </c>
      <c r="M506" t="n">
        <v>96</v>
      </c>
      <c r="N506" t="n">
        <v>63</v>
      </c>
      <c r="O506" t="n">
        <v>25</v>
      </c>
      <c r="P506" t="n">
        <v>4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551.3099999999999</v>
      </c>
      <c r="J507" t="n">
        <v>33.92</v>
      </c>
      <c r="K507" t="n">
        <v>122</v>
      </c>
      <c r="L507" t="n">
        <v>74</v>
      </c>
      <c r="M507" t="n">
        <v>48</v>
      </c>
      <c r="N507" t="n">
        <v>45</v>
      </c>
      <c r="O507" t="n">
        <v>25</v>
      </c>
      <c r="P507" t="n">
        <v>3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550.95</v>
      </c>
      <c r="J508" t="n">
        <v>33.21</v>
      </c>
      <c r="K508" t="n">
        <v>125</v>
      </c>
      <c r="L508" t="n">
        <v>72</v>
      </c>
      <c r="M508" t="n">
        <v>53</v>
      </c>
      <c r="N508" t="n">
        <v>44</v>
      </c>
      <c r="O508" t="n">
        <v>25</v>
      </c>
      <c r="P508" t="n">
        <v>3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722.87</v>
      </c>
      <c r="J509" t="n">
        <v>37.03</v>
      </c>
      <c r="K509" t="n">
        <v>178</v>
      </c>
      <c r="L509" t="n">
        <v>94</v>
      </c>
      <c r="M509" t="n">
        <v>83</v>
      </c>
      <c r="N509" t="n">
        <v>65</v>
      </c>
      <c r="O509" t="n">
        <v>26</v>
      </c>
      <c r="P509" t="n">
        <v>4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751</v>
      </c>
      <c r="J510" t="n">
        <v>39.84</v>
      </c>
      <c r="K510" t="n">
        <v>174</v>
      </c>
      <c r="L510" t="n">
        <v>101</v>
      </c>
      <c r="M510" t="n">
        <v>73</v>
      </c>
      <c r="N510" t="n">
        <v>69</v>
      </c>
      <c r="O510" t="n">
        <v>26</v>
      </c>
      <c r="P510" t="n">
        <v>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687.47</v>
      </c>
      <c r="J511" t="n">
        <v>39.28</v>
      </c>
      <c r="K511" t="n">
        <v>150</v>
      </c>
      <c r="L511" t="n">
        <v>98</v>
      </c>
      <c r="M511" t="n">
        <v>53</v>
      </c>
      <c r="N511" t="n">
        <v>67</v>
      </c>
      <c r="O511" t="n">
        <v>26</v>
      </c>
      <c r="P511" t="n">
        <v>5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533.49</v>
      </c>
      <c r="J512" t="n">
        <v>33.59</v>
      </c>
      <c r="K512" t="n">
        <v>139</v>
      </c>
      <c r="L512" t="n">
        <v>96</v>
      </c>
      <c r="M512" t="n">
        <v>43</v>
      </c>
      <c r="N512" t="n">
        <v>64</v>
      </c>
      <c r="O512" t="n">
        <v>28</v>
      </c>
      <c r="P512" t="n">
        <v>4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549.2</v>
      </c>
      <c r="J513" t="n">
        <v>36.32</v>
      </c>
      <c r="K513" t="n">
        <v>128</v>
      </c>
      <c r="L513" t="n">
        <v>90</v>
      </c>
      <c r="M513" t="n">
        <v>38</v>
      </c>
      <c r="N513" t="n">
        <v>60</v>
      </c>
      <c r="O513" t="n">
        <v>25</v>
      </c>
      <c r="P513" t="n">
        <v>5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512.89</v>
      </c>
      <c r="J514" t="n">
        <v>32.4</v>
      </c>
      <c r="K514" t="n">
        <v>105</v>
      </c>
      <c r="L514" t="n">
        <v>74</v>
      </c>
      <c r="M514" t="n">
        <v>31</v>
      </c>
      <c r="N514" t="n">
        <v>45</v>
      </c>
      <c r="O514" t="n">
        <v>26</v>
      </c>
      <c r="P514" t="n">
        <v>4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570.1900000000001</v>
      </c>
      <c r="J515" t="n">
        <v>33.56</v>
      </c>
      <c r="K515" t="n">
        <v>119</v>
      </c>
      <c r="L515" t="n">
        <v>72</v>
      </c>
      <c r="M515" t="n">
        <v>47</v>
      </c>
      <c r="N515" t="n">
        <v>43</v>
      </c>
      <c r="O515" t="n">
        <v>26</v>
      </c>
      <c r="P515" t="n">
        <v>3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740.62</v>
      </c>
      <c r="J516" t="n">
        <v>46.23</v>
      </c>
      <c r="K516" t="n">
        <v>194</v>
      </c>
      <c r="L516" t="n">
        <v>97</v>
      </c>
      <c r="M516" t="n">
        <v>97</v>
      </c>
      <c r="N516" t="n">
        <v>66</v>
      </c>
      <c r="O516" t="n">
        <v>26</v>
      </c>
      <c r="P516" t="n">
        <v>5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734</v>
      </c>
      <c r="J517" t="n">
        <v>49.15</v>
      </c>
      <c r="K517" t="n">
        <v>194</v>
      </c>
      <c r="L517" t="n">
        <v>99</v>
      </c>
      <c r="M517" t="n">
        <v>94</v>
      </c>
      <c r="N517" t="n">
        <v>68</v>
      </c>
      <c r="O517" t="n">
        <v>26</v>
      </c>
      <c r="P517" t="n">
        <v>5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716.52</v>
      </c>
      <c r="J518" t="n">
        <v>47.08</v>
      </c>
      <c r="K518" t="n">
        <v>206</v>
      </c>
      <c r="L518" t="n">
        <v>100</v>
      </c>
      <c r="M518" t="n">
        <v>106</v>
      </c>
      <c r="N518" t="n">
        <v>69</v>
      </c>
      <c r="O518" t="n">
        <v>27</v>
      </c>
      <c r="P518" t="n">
        <v>5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668.62</v>
      </c>
      <c r="J519" t="n">
        <v>47.01</v>
      </c>
      <c r="K519" t="n">
        <v>206</v>
      </c>
      <c r="L519" t="n">
        <v>101</v>
      </c>
      <c r="M519" t="n">
        <v>105</v>
      </c>
      <c r="N519" t="n">
        <v>69</v>
      </c>
      <c r="O519" t="n">
        <v>28</v>
      </c>
      <c r="P519" t="n">
        <v>4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649.39</v>
      </c>
      <c r="J520" t="n">
        <v>50.94</v>
      </c>
      <c r="K520" t="n">
        <v>203</v>
      </c>
      <c r="L520" t="n">
        <v>100</v>
      </c>
      <c r="M520" t="n">
        <v>103</v>
      </c>
      <c r="N520" t="n">
        <v>66</v>
      </c>
      <c r="O520" t="n">
        <v>28</v>
      </c>
      <c r="P520" t="n">
        <v>5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531.6</v>
      </c>
      <c r="J521" t="n">
        <v>34.2</v>
      </c>
      <c r="K521" t="n">
        <v>143</v>
      </c>
      <c r="L521" t="n">
        <v>80</v>
      </c>
      <c r="M521" t="n">
        <v>62</v>
      </c>
      <c r="N521" t="n">
        <v>48</v>
      </c>
      <c r="O521" t="n">
        <v>29</v>
      </c>
      <c r="P521" t="n">
        <v>4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485.86</v>
      </c>
      <c r="J522" t="n">
        <v>29.27</v>
      </c>
      <c r="K522" t="n">
        <v>132</v>
      </c>
      <c r="L522" t="n">
        <v>77</v>
      </c>
      <c r="M522" t="n">
        <v>55</v>
      </c>
      <c r="N522" t="n">
        <v>44</v>
      </c>
      <c r="O522" t="n">
        <v>30</v>
      </c>
      <c r="P522" t="n">
        <v>3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541.4400000000001</v>
      </c>
      <c r="J523" t="n">
        <v>33.41</v>
      </c>
      <c r="K523" t="n">
        <v>201</v>
      </c>
      <c r="L523" t="n">
        <v>97</v>
      </c>
      <c r="M523" t="n">
        <v>104</v>
      </c>
      <c r="N523" t="n">
        <v>65</v>
      </c>
      <c r="O523" t="n">
        <v>28</v>
      </c>
      <c r="P523" t="n">
        <v>4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714.8099999999999</v>
      </c>
      <c r="J524" t="n">
        <v>45.9</v>
      </c>
      <c r="K524" t="n">
        <v>206</v>
      </c>
      <c r="L524" t="n">
        <v>102</v>
      </c>
      <c r="M524" t="n">
        <v>104</v>
      </c>
      <c r="N524" t="n">
        <v>68</v>
      </c>
      <c r="O524" t="n">
        <v>28</v>
      </c>
      <c r="P524" t="n">
        <v>6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731.74</v>
      </c>
      <c r="J525" t="n">
        <v>45.65</v>
      </c>
      <c r="K525" t="n">
        <v>208</v>
      </c>
      <c r="L525" t="n">
        <v>105</v>
      </c>
      <c r="M525" t="n">
        <v>103</v>
      </c>
      <c r="N525" t="n">
        <v>67</v>
      </c>
      <c r="O525" t="n">
        <v>32</v>
      </c>
      <c r="P525" t="n">
        <v>7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728.67</v>
      </c>
      <c r="J526" t="n">
        <v>39.72</v>
      </c>
      <c r="K526" t="n">
        <v>209</v>
      </c>
      <c r="L526" t="n">
        <v>105</v>
      </c>
      <c r="M526" t="n">
        <v>105</v>
      </c>
      <c r="N526" t="n">
        <v>65</v>
      </c>
      <c r="O526" t="n">
        <v>35</v>
      </c>
      <c r="P526" t="n">
        <v>5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657.27</v>
      </c>
      <c r="J527" t="n">
        <v>40.34</v>
      </c>
      <c r="K527" t="n">
        <v>191</v>
      </c>
      <c r="L527" t="n">
        <v>82</v>
      </c>
      <c r="M527" t="n">
        <v>108</v>
      </c>
      <c r="N527" t="n">
        <v>45</v>
      </c>
      <c r="O527" t="n">
        <v>34</v>
      </c>
      <c r="P527" t="n">
        <v>3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481.79</v>
      </c>
      <c r="J528" t="n">
        <v>31.19</v>
      </c>
      <c r="K528" t="n">
        <v>123</v>
      </c>
      <c r="L528" t="n">
        <v>78</v>
      </c>
      <c r="M528" t="n">
        <v>45</v>
      </c>
      <c r="N528" t="n">
        <v>42</v>
      </c>
      <c r="O528" t="n">
        <v>34</v>
      </c>
      <c r="P528" t="n">
        <v>2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497.78</v>
      </c>
      <c r="J529" t="n">
        <v>31.87</v>
      </c>
      <c r="K529" t="n">
        <v>116</v>
      </c>
      <c r="L529" t="n">
        <v>76</v>
      </c>
      <c r="M529" t="n">
        <v>40</v>
      </c>
      <c r="N529" t="n">
        <v>40</v>
      </c>
      <c r="O529" t="n">
        <v>34</v>
      </c>
      <c r="P529" t="n">
        <v>2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671.62</v>
      </c>
      <c r="J530" t="n">
        <v>41.15</v>
      </c>
      <c r="K530" t="n">
        <v>214</v>
      </c>
      <c r="L530" t="n">
        <v>101</v>
      </c>
      <c r="M530" t="n">
        <v>114</v>
      </c>
      <c r="N530" t="n">
        <v>62</v>
      </c>
      <c r="O530" t="n">
        <v>36</v>
      </c>
      <c r="P530" t="n">
        <v>3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669.41</v>
      </c>
      <c r="J531" t="n">
        <v>44.23</v>
      </c>
      <c r="K531" t="n">
        <v>221</v>
      </c>
      <c r="L531" t="n">
        <v>106</v>
      </c>
      <c r="M531" t="n">
        <v>115</v>
      </c>
      <c r="N531" t="n">
        <v>66</v>
      </c>
      <c r="O531" t="n">
        <v>34</v>
      </c>
      <c r="P531" t="n">
        <v>7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678.17</v>
      </c>
      <c r="J532" t="n">
        <v>42.15</v>
      </c>
      <c r="K532" t="n">
        <v>206</v>
      </c>
      <c r="L532" t="n">
        <v>102</v>
      </c>
      <c r="M532" t="n">
        <v>104</v>
      </c>
      <c r="N532" t="n">
        <v>64</v>
      </c>
      <c r="O532" t="n">
        <v>33</v>
      </c>
      <c r="P532" t="n">
        <v>5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667.71</v>
      </c>
      <c r="J533" t="n">
        <v>44.17</v>
      </c>
      <c r="K533" t="n">
        <v>183</v>
      </c>
      <c r="L533" t="n">
        <v>86</v>
      </c>
      <c r="M533" t="n">
        <v>98</v>
      </c>
      <c r="N533" t="n">
        <v>50</v>
      </c>
      <c r="O533" t="n">
        <v>33</v>
      </c>
      <c r="P533" t="n">
        <v>3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638.05</v>
      </c>
      <c r="J534" t="n">
        <v>36.48</v>
      </c>
      <c r="K534" t="n">
        <v>180</v>
      </c>
      <c r="L534" t="n">
        <v>90</v>
      </c>
      <c r="M534" t="n">
        <v>89</v>
      </c>
      <c r="N534" t="n">
        <v>55</v>
      </c>
      <c r="O534" t="n">
        <v>32</v>
      </c>
      <c r="P534" t="n">
        <v>3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503.98</v>
      </c>
      <c r="J535" t="n">
        <v>28.3</v>
      </c>
      <c r="K535" t="n">
        <v>137</v>
      </c>
      <c r="L535" t="n">
        <v>80</v>
      </c>
      <c r="M535" t="n">
        <v>57</v>
      </c>
      <c r="N535" t="n">
        <v>44</v>
      </c>
      <c r="O535" t="n">
        <v>31</v>
      </c>
      <c r="P535" t="n">
        <v>5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461.17</v>
      </c>
      <c r="J536" t="n">
        <v>37.42</v>
      </c>
      <c r="K536" t="n">
        <v>132</v>
      </c>
      <c r="L536" t="n">
        <v>77</v>
      </c>
      <c r="M536" t="n">
        <v>55</v>
      </c>
      <c r="N536" t="n">
        <v>43</v>
      </c>
      <c r="O536" t="n">
        <v>31</v>
      </c>
      <c r="P536" t="n">
        <v>3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621.3099999999999</v>
      </c>
      <c r="J537" t="n">
        <v>42.84</v>
      </c>
      <c r="K537" t="n">
        <v>204</v>
      </c>
      <c r="L537" t="n">
        <v>102</v>
      </c>
      <c r="M537" t="n">
        <v>102</v>
      </c>
      <c r="N537" t="n">
        <v>66</v>
      </c>
      <c r="O537" t="n">
        <v>32</v>
      </c>
      <c r="P537" t="n">
        <v>4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629.12</v>
      </c>
      <c r="J538" t="n">
        <v>41.99</v>
      </c>
      <c r="K538" t="n">
        <v>215</v>
      </c>
      <c r="L538" t="n">
        <v>109</v>
      </c>
      <c r="M538" t="n">
        <v>106</v>
      </c>
      <c r="N538" t="n">
        <v>70</v>
      </c>
      <c r="O538" t="n">
        <v>32</v>
      </c>
      <c r="P538" t="n">
        <v>7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649.4299999999999</v>
      </c>
      <c r="J539" t="n">
        <v>44.3</v>
      </c>
      <c r="K539" t="n">
        <v>215</v>
      </c>
      <c r="L539" t="n">
        <v>109</v>
      </c>
      <c r="M539" t="n">
        <v>106</v>
      </c>
      <c r="N539" t="n">
        <v>70</v>
      </c>
      <c r="O539" t="n">
        <v>33</v>
      </c>
      <c r="P539" t="n">
        <v>6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632.77</v>
      </c>
      <c r="J540" t="n">
        <v>37.18</v>
      </c>
      <c r="K540" t="n">
        <v>208</v>
      </c>
      <c r="L540" t="n">
        <v>105</v>
      </c>
      <c r="M540" t="n">
        <v>103</v>
      </c>
      <c r="N540" t="n">
        <v>68</v>
      </c>
      <c r="O540" t="n">
        <v>32</v>
      </c>
      <c r="P540" t="n">
        <v>5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607</v>
      </c>
      <c r="J541" t="n">
        <v>33.78</v>
      </c>
      <c r="K541" t="n">
        <v>179</v>
      </c>
      <c r="L541" t="n">
        <v>96</v>
      </c>
      <c r="M541" t="n">
        <v>83</v>
      </c>
      <c r="N541" t="n">
        <v>61</v>
      </c>
      <c r="O541" t="n">
        <v>32</v>
      </c>
      <c r="P541" t="n">
        <v>4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497.76</v>
      </c>
      <c r="J542" t="n">
        <v>26.29</v>
      </c>
      <c r="K542" t="n">
        <v>137</v>
      </c>
      <c r="L542" t="n">
        <v>83</v>
      </c>
      <c r="M542" t="n">
        <v>55</v>
      </c>
      <c r="N542" t="n">
        <v>47</v>
      </c>
      <c r="O542" t="n">
        <v>32</v>
      </c>
      <c r="P542" t="n">
        <v>4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508.68</v>
      </c>
      <c r="J543" t="n">
        <v>27.77</v>
      </c>
      <c r="K543" t="n">
        <v>117</v>
      </c>
      <c r="L543" t="n">
        <v>83</v>
      </c>
      <c r="M543" t="n">
        <v>34</v>
      </c>
      <c r="N543" t="n">
        <v>45</v>
      </c>
      <c r="O543" t="n">
        <v>35</v>
      </c>
      <c r="P543" t="n">
        <v>3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660.91</v>
      </c>
      <c r="J544" t="n">
        <v>37.83</v>
      </c>
      <c r="K544" t="n">
        <v>177</v>
      </c>
      <c r="L544" t="n">
        <v>103</v>
      </c>
      <c r="M544" t="n">
        <v>74</v>
      </c>
      <c r="N544" t="n">
        <v>67</v>
      </c>
      <c r="O544" t="n">
        <v>32</v>
      </c>
      <c r="P544" t="n">
        <v>4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658.51</v>
      </c>
      <c r="J545" t="n">
        <v>36.05</v>
      </c>
      <c r="K545" t="n">
        <v>206</v>
      </c>
      <c r="L545" t="n">
        <v>107</v>
      </c>
      <c r="M545" t="n">
        <v>99</v>
      </c>
      <c r="N545" t="n">
        <v>69</v>
      </c>
      <c r="O545" t="n">
        <v>32</v>
      </c>
      <c r="P545" t="n">
        <v>6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658.39</v>
      </c>
      <c r="J546" t="n">
        <v>34.53</v>
      </c>
      <c r="K546" t="n">
        <v>204</v>
      </c>
      <c r="L546" t="n">
        <v>104</v>
      </c>
      <c r="M546" t="n">
        <v>100</v>
      </c>
      <c r="N546" t="n">
        <v>68</v>
      </c>
      <c r="O546" t="n">
        <v>31</v>
      </c>
      <c r="P546" t="n">
        <v>5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678.39</v>
      </c>
      <c r="J547" t="n">
        <v>34.3</v>
      </c>
      <c r="K547" t="n">
        <v>187</v>
      </c>
      <c r="L547" t="n">
        <v>104</v>
      </c>
      <c r="M547" t="n">
        <v>83</v>
      </c>
      <c r="N547" t="n">
        <v>69</v>
      </c>
      <c r="O547" t="n">
        <v>31</v>
      </c>
      <c r="P547" t="n">
        <v>4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658.65</v>
      </c>
      <c r="J548" t="n">
        <v>30.61</v>
      </c>
      <c r="K548" t="n">
        <v>186</v>
      </c>
      <c r="L548" t="n">
        <v>100</v>
      </c>
      <c r="M548" t="n">
        <v>87</v>
      </c>
      <c r="N548" t="n">
        <v>65</v>
      </c>
      <c r="O548" t="n">
        <v>31</v>
      </c>
      <c r="P548" t="n">
        <v>3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484.24</v>
      </c>
      <c r="J549" t="n">
        <v>24.94</v>
      </c>
      <c r="K549" t="n">
        <v>145</v>
      </c>
      <c r="L549" t="n">
        <v>78</v>
      </c>
      <c r="M549" t="n">
        <v>67</v>
      </c>
      <c r="N549" t="n">
        <v>45</v>
      </c>
      <c r="O549" t="n">
        <v>30</v>
      </c>
      <c r="P549" t="n">
        <v>4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479.06</v>
      </c>
      <c r="J550" t="n">
        <v>28.55</v>
      </c>
      <c r="K550" t="n">
        <v>133</v>
      </c>
      <c r="L550" t="n">
        <v>75</v>
      </c>
      <c r="M550" t="n">
        <v>58</v>
      </c>
      <c r="N550" t="n">
        <v>42</v>
      </c>
      <c r="O550" t="n">
        <v>30</v>
      </c>
      <c r="P550" t="n">
        <v>3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674.1799999999999</v>
      </c>
      <c r="J551" t="n">
        <v>33.81</v>
      </c>
      <c r="K551" t="n">
        <v>187</v>
      </c>
      <c r="L551" t="n">
        <v>94</v>
      </c>
      <c r="M551" t="n">
        <v>94</v>
      </c>
      <c r="N551" t="n">
        <v>63</v>
      </c>
      <c r="O551" t="n">
        <v>27</v>
      </c>
      <c r="P551" t="n">
        <v>4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665.4400000000001</v>
      </c>
      <c r="J552" t="n">
        <v>38.57</v>
      </c>
      <c r="K552" t="n">
        <v>199</v>
      </c>
      <c r="L552" t="n">
        <v>97</v>
      </c>
      <c r="M552" t="n">
        <v>101</v>
      </c>
      <c r="N552" t="n">
        <v>65</v>
      </c>
      <c r="O552" t="n">
        <v>26</v>
      </c>
      <c r="P552" t="n">
        <v>6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688.96</v>
      </c>
      <c r="J553" t="n">
        <v>35.31</v>
      </c>
      <c r="K553" t="n">
        <v>187</v>
      </c>
      <c r="L553" t="n">
        <v>101</v>
      </c>
      <c r="M553" t="n">
        <v>86</v>
      </c>
      <c r="N553" t="n">
        <v>66</v>
      </c>
      <c r="O553" t="n">
        <v>31</v>
      </c>
      <c r="P553" t="n">
        <v>5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725.2</v>
      </c>
      <c r="J554" t="n">
        <v>31.94</v>
      </c>
      <c r="K554" t="n">
        <v>189</v>
      </c>
      <c r="L554" t="n">
        <v>100</v>
      </c>
      <c r="M554" t="n">
        <v>89</v>
      </c>
      <c r="N554" t="n">
        <v>64</v>
      </c>
      <c r="O554" t="n">
        <v>31</v>
      </c>
      <c r="P554" t="n">
        <v>5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681.98</v>
      </c>
      <c r="J555" t="n">
        <v>30.27</v>
      </c>
      <c r="K555" t="n">
        <v>190</v>
      </c>
      <c r="L555" t="n">
        <v>93</v>
      </c>
      <c r="M555" t="n">
        <v>98</v>
      </c>
      <c r="N555" t="n">
        <v>58</v>
      </c>
      <c r="O555" t="n">
        <v>31</v>
      </c>
      <c r="P555" t="n">
        <v>4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505</v>
      </c>
      <c r="J556" t="n">
        <v>23.89</v>
      </c>
      <c r="K556" t="n">
        <v>150</v>
      </c>
      <c r="L556" t="n">
        <v>77</v>
      </c>
      <c r="M556" t="n">
        <v>73</v>
      </c>
      <c r="N556" t="n">
        <v>42</v>
      </c>
      <c r="O556" t="n">
        <v>31</v>
      </c>
      <c r="P556" t="n">
        <v>3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494.57</v>
      </c>
      <c r="J557" t="n">
        <v>25.7</v>
      </c>
      <c r="K557" t="n">
        <v>145</v>
      </c>
      <c r="L557" t="n">
        <v>74</v>
      </c>
      <c r="M557" t="n">
        <v>71</v>
      </c>
      <c r="N557" t="n">
        <v>40</v>
      </c>
      <c r="O557" t="n">
        <v>31</v>
      </c>
      <c r="P557" t="n">
        <v>3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681.75</v>
      </c>
      <c r="J558" t="n">
        <v>34.23</v>
      </c>
      <c r="K558" t="n">
        <v>199</v>
      </c>
      <c r="L558" t="n">
        <v>95</v>
      </c>
      <c r="M558" t="n">
        <v>104</v>
      </c>
      <c r="N558" t="n">
        <v>59</v>
      </c>
      <c r="O558" t="n">
        <v>31</v>
      </c>
      <c r="P558" t="n">
        <v>4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686.13</v>
      </c>
      <c r="J559" t="n">
        <v>35.6</v>
      </c>
      <c r="K559" t="n">
        <v>212</v>
      </c>
      <c r="L559" t="n">
        <v>100</v>
      </c>
      <c r="M559" t="n">
        <v>112</v>
      </c>
      <c r="N559" t="n">
        <v>61</v>
      </c>
      <c r="O559" t="n">
        <v>33</v>
      </c>
      <c r="P559" t="n">
        <v>6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674.0700000000001</v>
      </c>
      <c r="J560" t="n">
        <v>39.82</v>
      </c>
      <c r="K560" t="n">
        <v>214</v>
      </c>
      <c r="L560" t="n">
        <v>101</v>
      </c>
      <c r="M560" t="n">
        <v>113</v>
      </c>
      <c r="N560" t="n">
        <v>60</v>
      </c>
      <c r="O560" t="n">
        <v>36</v>
      </c>
      <c r="P560" t="n">
        <v>5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588.15</v>
      </c>
      <c r="J561" t="n">
        <v>35.62</v>
      </c>
      <c r="K561" t="n">
        <v>213</v>
      </c>
      <c r="L561" t="n">
        <v>102</v>
      </c>
      <c r="M561" t="n">
        <v>111</v>
      </c>
      <c r="N561" t="n">
        <v>61</v>
      </c>
      <c r="O561" t="n">
        <v>36</v>
      </c>
      <c r="P561" t="n">
        <v>6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615.62</v>
      </c>
      <c r="J562" t="n">
        <v>26.66</v>
      </c>
      <c r="K562" t="n">
        <v>193</v>
      </c>
      <c r="L562" t="n">
        <v>95</v>
      </c>
      <c r="M562" t="n">
        <v>99</v>
      </c>
      <c r="N562" t="n">
        <v>58</v>
      </c>
      <c r="O562" t="n">
        <v>33</v>
      </c>
      <c r="P562" t="n">
        <v>4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526.59</v>
      </c>
      <c r="J563" t="n">
        <v>23.73</v>
      </c>
      <c r="K563" t="n">
        <v>157</v>
      </c>
      <c r="L563" t="n">
        <v>77</v>
      </c>
      <c r="M563" t="n">
        <v>80</v>
      </c>
      <c r="N563" t="n">
        <v>41</v>
      </c>
      <c r="O563" t="n">
        <v>32</v>
      </c>
      <c r="P563" t="n">
        <v>4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506.17</v>
      </c>
      <c r="J564" t="n">
        <v>25.84</v>
      </c>
      <c r="K564" t="n">
        <v>157</v>
      </c>
      <c r="L564" t="n">
        <v>73</v>
      </c>
      <c r="M564" t="n">
        <v>83</v>
      </c>
      <c r="N564" t="n">
        <v>39</v>
      </c>
      <c r="O564" t="n">
        <v>32</v>
      </c>
      <c r="P564" t="n">
        <v>3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671.83</v>
      </c>
      <c r="J565" t="n">
        <v>26.15</v>
      </c>
      <c r="K565" t="n">
        <v>188</v>
      </c>
      <c r="L565" t="n">
        <v>93</v>
      </c>
      <c r="M565" t="n">
        <v>95</v>
      </c>
      <c r="N565" t="n">
        <v>58</v>
      </c>
      <c r="O565" t="n">
        <v>32</v>
      </c>
      <c r="P565" t="n">
        <v>3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685.21</v>
      </c>
      <c r="J566" t="n">
        <v>23.45</v>
      </c>
      <c r="K566" t="n">
        <v>204</v>
      </c>
      <c r="L566" t="n">
        <v>99</v>
      </c>
      <c r="M566" t="n">
        <v>105</v>
      </c>
      <c r="N566" t="n">
        <v>60</v>
      </c>
      <c r="O566" t="n">
        <v>32</v>
      </c>
      <c r="P566" t="n">
        <v>7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713.6799999999999</v>
      </c>
      <c r="J567" t="n">
        <v>21.29</v>
      </c>
      <c r="K567" t="n">
        <v>213</v>
      </c>
      <c r="L567" t="n">
        <v>99</v>
      </c>
      <c r="M567" t="n">
        <v>114</v>
      </c>
      <c r="N567" t="n">
        <v>60</v>
      </c>
      <c r="O567" t="n">
        <v>32</v>
      </c>
      <c r="P567" t="n">
        <v>6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719.02</v>
      </c>
      <c r="J568" t="n">
        <v>22.86</v>
      </c>
      <c r="K568" t="n">
        <v>206</v>
      </c>
      <c r="L568" t="n">
        <v>98</v>
      </c>
      <c r="M568" t="n">
        <v>108</v>
      </c>
      <c r="N568" t="n">
        <v>61</v>
      </c>
      <c r="O568" t="n">
        <v>33</v>
      </c>
      <c r="P568" t="n">
        <v>4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680.0599999999999</v>
      </c>
      <c r="J569" t="n">
        <v>26.23</v>
      </c>
      <c r="K569" t="n">
        <v>198</v>
      </c>
      <c r="L569" t="n">
        <v>95</v>
      </c>
      <c r="M569" t="n">
        <v>102</v>
      </c>
      <c r="N569" t="n">
        <v>57</v>
      </c>
      <c r="O569" t="n">
        <v>34</v>
      </c>
      <c r="P569" t="n">
        <v>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566.76</v>
      </c>
      <c r="J570" t="n">
        <v>21.49</v>
      </c>
      <c r="K570" t="n">
        <v>156</v>
      </c>
      <c r="L570" t="n">
        <v>78</v>
      </c>
      <c r="M570" t="n">
        <v>78</v>
      </c>
      <c r="N570" t="n">
        <v>41</v>
      </c>
      <c r="O570" t="n">
        <v>33</v>
      </c>
      <c r="P570" t="n">
        <v>3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511.03</v>
      </c>
      <c r="J571" t="n">
        <v>19.07</v>
      </c>
      <c r="K571" t="n">
        <v>141</v>
      </c>
      <c r="L571" t="n">
        <v>75</v>
      </c>
      <c r="M571" t="n">
        <v>66</v>
      </c>
      <c r="N571" t="n">
        <v>38</v>
      </c>
      <c r="O571" t="n">
        <v>33</v>
      </c>
      <c r="P571" t="n">
        <v>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649.39</v>
      </c>
      <c r="J572" t="n">
        <v>22.79</v>
      </c>
      <c r="K572" t="n">
        <v>180</v>
      </c>
      <c r="L572" t="n">
        <v>95</v>
      </c>
      <c r="M572" t="n">
        <v>85</v>
      </c>
      <c r="N572" t="n">
        <v>57</v>
      </c>
      <c r="O572" t="n">
        <v>33</v>
      </c>
      <c r="P572" t="n">
        <v>4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667.7</v>
      </c>
      <c r="J573" t="n">
        <v>26.37</v>
      </c>
      <c r="K573" t="n">
        <v>172</v>
      </c>
      <c r="L573" t="n">
        <v>99</v>
      </c>
      <c r="M573" t="n">
        <v>73</v>
      </c>
      <c r="N573" t="n">
        <v>59</v>
      </c>
      <c r="O573" t="n">
        <v>33</v>
      </c>
      <c r="P573" t="n">
        <v>6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668.35</v>
      </c>
      <c r="J574" t="n">
        <v>27.03</v>
      </c>
      <c r="K574" t="n">
        <v>201</v>
      </c>
      <c r="L574" t="n">
        <v>101</v>
      </c>
      <c r="M574" t="n">
        <v>100</v>
      </c>
      <c r="N574" t="n">
        <v>61</v>
      </c>
      <c r="O574" t="n">
        <v>35</v>
      </c>
      <c r="P574" t="n">
        <v>6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657.05</v>
      </c>
      <c r="J575" t="n">
        <v>28.8</v>
      </c>
      <c r="K575" t="n">
        <v>220</v>
      </c>
      <c r="L575" t="n">
        <v>99</v>
      </c>
      <c r="M575" t="n">
        <v>121</v>
      </c>
      <c r="N575" t="n">
        <v>61</v>
      </c>
      <c r="O575" t="n">
        <v>34</v>
      </c>
      <c r="P575" t="n">
        <v>5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604.6</v>
      </c>
      <c r="J576" t="n">
        <v>24.83</v>
      </c>
      <c r="K576" t="n">
        <v>201</v>
      </c>
      <c r="L576" t="n">
        <v>95</v>
      </c>
      <c r="M576" t="n">
        <v>106</v>
      </c>
      <c r="N576" t="n">
        <v>58</v>
      </c>
      <c r="O576" t="n">
        <v>33</v>
      </c>
      <c r="P576" t="n">
        <v>5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515.71</v>
      </c>
      <c r="J577" t="n">
        <v>20.29</v>
      </c>
      <c r="K577" t="n">
        <v>141</v>
      </c>
      <c r="L577" t="n">
        <v>80</v>
      </c>
      <c r="M577" t="n">
        <v>61</v>
      </c>
      <c r="N577" t="n">
        <v>42</v>
      </c>
      <c r="O577" t="n">
        <v>34</v>
      </c>
      <c r="P577" t="n">
        <v>3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497.1</v>
      </c>
      <c r="J578" t="n">
        <v>19.65</v>
      </c>
      <c r="K578" t="n">
        <v>151</v>
      </c>
      <c r="L578" t="n">
        <v>78</v>
      </c>
      <c r="M578" t="n">
        <v>73</v>
      </c>
      <c r="N578" t="n">
        <v>38</v>
      </c>
      <c r="O578" t="n">
        <v>36</v>
      </c>
      <c r="P578" t="n">
        <v>4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571.28</v>
      </c>
      <c r="J579" t="n">
        <v>27.49</v>
      </c>
      <c r="K579" t="n">
        <v>208</v>
      </c>
      <c r="L579" t="n">
        <v>93</v>
      </c>
      <c r="M579" t="n">
        <v>116</v>
      </c>
      <c r="N579" t="n">
        <v>54</v>
      </c>
      <c r="O579" t="n">
        <v>35</v>
      </c>
      <c r="P579" t="n">
        <v>4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572.45</v>
      </c>
      <c r="J580" t="n">
        <v>29.08</v>
      </c>
      <c r="K580" t="n">
        <v>220</v>
      </c>
      <c r="L580" t="n">
        <v>98</v>
      </c>
      <c r="M580" t="n">
        <v>122</v>
      </c>
      <c r="N580" t="n">
        <v>56</v>
      </c>
      <c r="O580" t="n">
        <v>34</v>
      </c>
      <c r="P580" t="n">
        <v>8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579.7</v>
      </c>
      <c r="J581" t="n">
        <v>26.56</v>
      </c>
      <c r="K581" t="n">
        <v>205</v>
      </c>
      <c r="L581" t="n">
        <v>98</v>
      </c>
      <c r="M581" t="n">
        <v>107</v>
      </c>
      <c r="N581" t="n">
        <v>56</v>
      </c>
      <c r="O581" t="n">
        <v>34</v>
      </c>
      <c r="P581" t="n">
        <v>8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580.03</v>
      </c>
      <c r="J582" t="n">
        <v>27.05</v>
      </c>
      <c r="K582" t="n">
        <v>201</v>
      </c>
      <c r="L582" t="n">
        <v>94</v>
      </c>
      <c r="M582" t="n">
        <v>106</v>
      </c>
      <c r="N582" t="n">
        <v>57</v>
      </c>
      <c r="O582" t="n">
        <v>33</v>
      </c>
      <c r="P582" t="n">
        <v>5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550.4299999999999</v>
      </c>
      <c r="J583" t="n">
        <v>27.06</v>
      </c>
      <c r="K583" t="n">
        <v>187</v>
      </c>
      <c r="L583" t="n">
        <v>91</v>
      </c>
      <c r="M583" t="n">
        <v>96</v>
      </c>
      <c r="N583" t="n">
        <v>53</v>
      </c>
      <c r="O583" t="n">
        <v>32</v>
      </c>
      <c r="P583" t="n">
        <v>5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424.59</v>
      </c>
      <c r="J584" t="n">
        <v>22.51</v>
      </c>
      <c r="K584" t="n">
        <v>146</v>
      </c>
      <c r="L584" t="n">
        <v>77</v>
      </c>
      <c r="M584" t="n">
        <v>69</v>
      </c>
      <c r="N584" t="n">
        <v>41</v>
      </c>
      <c r="O584" t="n">
        <v>32</v>
      </c>
      <c r="P584" t="n">
        <v>4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419.35</v>
      </c>
      <c r="J585" t="n">
        <v>24.37</v>
      </c>
      <c r="K585" t="n">
        <v>152</v>
      </c>
      <c r="L585" t="n">
        <v>73</v>
      </c>
      <c r="M585" t="n">
        <v>79</v>
      </c>
      <c r="N585" t="n">
        <v>38</v>
      </c>
      <c r="O585" t="n">
        <v>32</v>
      </c>
      <c r="P585" t="n">
        <v>4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519.95</v>
      </c>
      <c r="J586" t="n">
        <v>33</v>
      </c>
      <c r="K586" t="n">
        <v>204</v>
      </c>
      <c r="L586" t="n">
        <v>87</v>
      </c>
      <c r="M586" t="n">
        <v>118</v>
      </c>
      <c r="N586" t="n">
        <v>50</v>
      </c>
      <c r="O586" t="n">
        <v>32</v>
      </c>
      <c r="P586" t="n">
        <v>5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534.86</v>
      </c>
      <c r="J587" t="n">
        <v>33.84</v>
      </c>
      <c r="K587" t="n">
        <v>209</v>
      </c>
      <c r="L587" t="n">
        <v>91</v>
      </c>
      <c r="M587" t="n">
        <v>118</v>
      </c>
      <c r="N587" t="n">
        <v>51</v>
      </c>
      <c r="O587" t="n">
        <v>33</v>
      </c>
      <c r="P587" t="n">
        <v>7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530.08</v>
      </c>
      <c r="J588" t="n">
        <v>33.03</v>
      </c>
      <c r="K588" t="n">
        <v>207</v>
      </c>
      <c r="L588" t="n">
        <v>90</v>
      </c>
      <c r="M588" t="n">
        <v>116</v>
      </c>
      <c r="N588" t="n">
        <v>50</v>
      </c>
      <c r="O588" t="n">
        <v>35</v>
      </c>
      <c r="P588" t="n">
        <v>5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533.51</v>
      </c>
      <c r="J589" t="n">
        <v>33.48</v>
      </c>
      <c r="K589" t="n">
        <v>196</v>
      </c>
      <c r="L589" t="n">
        <v>88</v>
      </c>
      <c r="M589" t="n">
        <v>109</v>
      </c>
      <c r="N589" t="n">
        <v>50</v>
      </c>
      <c r="O589" t="n">
        <v>33</v>
      </c>
      <c r="P589" t="n">
        <v>6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517.38</v>
      </c>
      <c r="J590" t="n">
        <v>27.72</v>
      </c>
      <c r="K590" t="n">
        <v>186</v>
      </c>
      <c r="L590" t="n">
        <v>82</v>
      </c>
      <c r="M590" t="n">
        <v>104</v>
      </c>
      <c r="N590" t="n">
        <v>46</v>
      </c>
      <c r="O590" t="n">
        <v>31</v>
      </c>
      <c r="P590" t="n">
        <v>5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464.17</v>
      </c>
      <c r="J591" t="n">
        <v>20.43</v>
      </c>
      <c r="K591" t="n">
        <v>153</v>
      </c>
      <c r="L591" t="n">
        <v>74</v>
      </c>
      <c r="M591" t="n">
        <v>79</v>
      </c>
      <c r="N591" t="n">
        <v>37</v>
      </c>
      <c r="O591" t="n">
        <v>30</v>
      </c>
      <c r="P591" t="n">
        <v>6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440.16</v>
      </c>
      <c r="J592" t="n">
        <v>23.19</v>
      </c>
      <c r="K592" t="n">
        <v>130</v>
      </c>
      <c r="L592" t="n">
        <v>68</v>
      </c>
      <c r="M592" t="n">
        <v>62</v>
      </c>
      <c r="N592" t="n">
        <v>33</v>
      </c>
      <c r="O592" t="n">
        <v>31</v>
      </c>
      <c r="P592" t="n">
        <v>4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484.05</v>
      </c>
      <c r="J593" t="n">
        <v>29.18</v>
      </c>
      <c r="K593" t="n">
        <v>132</v>
      </c>
      <c r="L593" t="n">
        <v>71</v>
      </c>
      <c r="M593" t="n">
        <v>60</v>
      </c>
      <c r="N593" t="n">
        <v>35</v>
      </c>
      <c r="O593" t="n">
        <v>32</v>
      </c>
      <c r="P593" t="n">
        <v>4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554.22</v>
      </c>
      <c r="J594" t="n">
        <v>31.34</v>
      </c>
      <c r="K594" t="n">
        <v>135</v>
      </c>
      <c r="L594" t="n">
        <v>82</v>
      </c>
      <c r="M594" t="n">
        <v>53</v>
      </c>
      <c r="N594" t="n">
        <v>43</v>
      </c>
      <c r="O594" t="n">
        <v>32</v>
      </c>
      <c r="P594" t="n">
        <v>6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570.28</v>
      </c>
      <c r="J595" t="n">
        <v>32.36</v>
      </c>
      <c r="K595" t="n">
        <v>140</v>
      </c>
      <c r="L595" t="n">
        <v>86</v>
      </c>
      <c r="M595" t="n">
        <v>54</v>
      </c>
      <c r="N595" t="n">
        <v>45</v>
      </c>
      <c r="O595" t="n">
        <v>32</v>
      </c>
      <c r="P595" t="n">
        <v>9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588.52</v>
      </c>
      <c r="J596" t="n">
        <v>32.31</v>
      </c>
      <c r="K596" t="n">
        <v>127</v>
      </c>
      <c r="L596" t="n">
        <v>82</v>
      </c>
      <c r="M596" t="n">
        <v>44</v>
      </c>
      <c r="N596" t="n">
        <v>45</v>
      </c>
      <c r="O596" t="n">
        <v>30</v>
      </c>
      <c r="P596" t="n">
        <v>7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593.8</v>
      </c>
      <c r="J597" t="n">
        <v>31.12</v>
      </c>
      <c r="K597" t="n">
        <v>139</v>
      </c>
      <c r="L597" t="n">
        <v>80</v>
      </c>
      <c r="M597" t="n">
        <v>59</v>
      </c>
      <c r="N597" t="n">
        <v>44</v>
      </c>
      <c r="O597" t="n">
        <v>29</v>
      </c>
      <c r="P597" t="n">
        <v>6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525.4</v>
      </c>
      <c r="J598" t="n">
        <v>22.77</v>
      </c>
      <c r="K598" t="n">
        <v>124</v>
      </c>
      <c r="L598" t="n">
        <v>76</v>
      </c>
      <c r="M598" t="n">
        <v>48</v>
      </c>
      <c r="N598" t="n">
        <v>39</v>
      </c>
      <c r="O598" t="n">
        <v>30</v>
      </c>
      <c r="P598" t="n">
        <v>7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480.37</v>
      </c>
      <c r="J599" t="n">
        <v>23.15</v>
      </c>
      <c r="K599" t="n">
        <v>106</v>
      </c>
      <c r="L599" t="n">
        <v>73</v>
      </c>
      <c r="M599" t="n">
        <v>33</v>
      </c>
      <c r="N599" t="n">
        <v>38</v>
      </c>
      <c r="O599" t="n">
        <v>30</v>
      </c>
      <c r="P599" t="n">
        <v>5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632.59</v>
      </c>
      <c r="J600" t="n">
        <v>33.96</v>
      </c>
      <c r="K600" t="n">
        <v>150</v>
      </c>
      <c r="L600" t="n">
        <v>83</v>
      </c>
      <c r="M600" t="n">
        <v>67</v>
      </c>
      <c r="N600" t="n">
        <v>47</v>
      </c>
      <c r="O600" t="n">
        <v>29</v>
      </c>
      <c r="P600" t="n">
        <v>6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647.3200000000001</v>
      </c>
      <c r="J601" t="n">
        <v>32.82</v>
      </c>
      <c r="K601" t="n">
        <v>195</v>
      </c>
      <c r="L601" t="n">
        <v>87</v>
      </c>
      <c r="M601" t="n">
        <v>108</v>
      </c>
      <c r="N601" t="n">
        <v>50</v>
      </c>
      <c r="O601" t="n">
        <v>29</v>
      </c>
      <c r="P601" t="n">
        <v>8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646.89</v>
      </c>
      <c r="J602" t="n">
        <v>33.3</v>
      </c>
      <c r="K602" t="n">
        <v>203</v>
      </c>
      <c r="L602" t="n">
        <v>89</v>
      </c>
      <c r="M602" t="n">
        <v>114</v>
      </c>
      <c r="N602" t="n">
        <v>51</v>
      </c>
      <c r="O602" t="n">
        <v>29</v>
      </c>
      <c r="P602" t="n">
        <v>8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651.37</v>
      </c>
      <c r="J603" t="n">
        <v>32.59</v>
      </c>
      <c r="K603" t="n">
        <v>203</v>
      </c>
      <c r="L603" t="n">
        <v>90</v>
      </c>
      <c r="M603" t="n">
        <v>113</v>
      </c>
      <c r="N603" t="n">
        <v>52</v>
      </c>
      <c r="O603" t="n">
        <v>31</v>
      </c>
      <c r="P603" t="n">
        <v>7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657.52</v>
      </c>
      <c r="J604" t="n">
        <v>31.23</v>
      </c>
      <c r="K604" t="n">
        <v>166</v>
      </c>
      <c r="L604" t="n">
        <v>91</v>
      </c>
      <c r="M604" t="n">
        <v>75</v>
      </c>
      <c r="N604" t="n">
        <v>51</v>
      </c>
      <c r="O604" t="n">
        <v>34</v>
      </c>
      <c r="P604" t="n">
        <v>6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571.52</v>
      </c>
      <c r="J605" t="n">
        <v>22.34</v>
      </c>
      <c r="K605" t="n">
        <v>149</v>
      </c>
      <c r="L605" t="n">
        <v>81</v>
      </c>
      <c r="M605" t="n">
        <v>68</v>
      </c>
      <c r="N605" t="n">
        <v>42</v>
      </c>
      <c r="O605" t="n">
        <v>32</v>
      </c>
      <c r="P605" t="n">
        <v>7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539.23</v>
      </c>
      <c r="J606" t="n">
        <v>21.71</v>
      </c>
      <c r="K606" t="n">
        <v>158</v>
      </c>
      <c r="L606" t="n">
        <v>76</v>
      </c>
      <c r="M606" t="n">
        <v>83</v>
      </c>
      <c r="N606" t="n">
        <v>40</v>
      </c>
      <c r="O606" t="n">
        <v>32</v>
      </c>
      <c r="P606" t="n">
        <v>4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669.6</v>
      </c>
      <c r="J607" t="n">
        <v>31.43</v>
      </c>
      <c r="K607" t="n">
        <v>215</v>
      </c>
      <c r="L607" t="n">
        <v>91</v>
      </c>
      <c r="M607" t="n">
        <v>124</v>
      </c>
      <c r="N607" t="n">
        <v>53</v>
      </c>
      <c r="O607" t="n">
        <v>32</v>
      </c>
      <c r="P607" t="n">
        <v>6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678.5</v>
      </c>
      <c r="J608" t="n">
        <v>32.47</v>
      </c>
      <c r="K608" t="n">
        <v>222</v>
      </c>
      <c r="L608" t="n">
        <v>99</v>
      </c>
      <c r="M608" t="n">
        <v>123</v>
      </c>
      <c r="N608" t="n">
        <v>57</v>
      </c>
      <c r="O608" t="n">
        <v>32</v>
      </c>
      <c r="P608" t="n">
        <v>9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676.58</v>
      </c>
      <c r="J609" t="n">
        <v>32.61</v>
      </c>
      <c r="K609" t="n">
        <v>214</v>
      </c>
      <c r="L609" t="n">
        <v>94</v>
      </c>
      <c r="M609" t="n">
        <v>119</v>
      </c>
      <c r="N609" t="n">
        <v>58</v>
      </c>
      <c r="O609" t="n">
        <v>29</v>
      </c>
      <c r="P609" t="n">
        <v>7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691.25</v>
      </c>
      <c r="J610" t="n">
        <v>33.6</v>
      </c>
      <c r="K610" t="n">
        <v>210</v>
      </c>
      <c r="L610" t="n">
        <v>89</v>
      </c>
      <c r="M610" t="n">
        <v>121</v>
      </c>
      <c r="N610" t="n">
        <v>58</v>
      </c>
      <c r="O610" t="n">
        <v>25</v>
      </c>
      <c r="P610" t="n">
        <v>6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695.7</v>
      </c>
      <c r="J611" t="n">
        <v>29.61</v>
      </c>
      <c r="K611" t="n">
        <v>191</v>
      </c>
      <c r="L611" t="n">
        <v>87</v>
      </c>
      <c r="M611" t="n">
        <v>105</v>
      </c>
      <c r="N611" t="n">
        <v>56</v>
      </c>
      <c r="O611" t="n">
        <v>24</v>
      </c>
      <c r="P611" t="n">
        <v>6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600.78</v>
      </c>
      <c r="J612" t="n">
        <v>24.58</v>
      </c>
      <c r="K612" t="n">
        <v>162</v>
      </c>
      <c r="L612" t="n">
        <v>76</v>
      </c>
      <c r="M612" t="n">
        <v>86</v>
      </c>
      <c r="N612" t="n">
        <v>43</v>
      </c>
      <c r="O612" t="n">
        <v>25</v>
      </c>
      <c r="P612" t="n">
        <v>8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576.58</v>
      </c>
      <c r="J613" t="n">
        <v>23.96</v>
      </c>
      <c r="K613" t="n">
        <v>128</v>
      </c>
      <c r="L613" t="n">
        <v>69</v>
      </c>
      <c r="M613" t="n">
        <v>58</v>
      </c>
      <c r="N613" t="n">
        <v>40</v>
      </c>
      <c r="O613" t="n">
        <v>25</v>
      </c>
      <c r="P613" t="n">
        <v>5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706.46</v>
      </c>
      <c r="J614" t="n">
        <v>31.89</v>
      </c>
      <c r="K614" t="n">
        <v>181</v>
      </c>
      <c r="L614" t="n">
        <v>90</v>
      </c>
      <c r="M614" t="n">
        <v>91</v>
      </c>
      <c r="N614" t="n">
        <v>59</v>
      </c>
      <c r="O614" t="n">
        <v>25</v>
      </c>
      <c r="P614" t="n">
        <v>6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737.4</v>
      </c>
      <c r="J615" t="n">
        <v>31.68</v>
      </c>
      <c r="K615" t="n">
        <v>187</v>
      </c>
      <c r="L615" t="n">
        <v>96</v>
      </c>
      <c r="M615" t="n">
        <v>91</v>
      </c>
      <c r="N615" t="n">
        <v>64</v>
      </c>
      <c r="O615" t="n">
        <v>24</v>
      </c>
      <c r="P615" t="n">
        <v>8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747.5</v>
      </c>
      <c r="J616" t="n">
        <v>32.22</v>
      </c>
      <c r="K616" t="n">
        <v>202</v>
      </c>
      <c r="L616" t="n">
        <v>94</v>
      </c>
      <c r="M616" t="n">
        <v>108</v>
      </c>
      <c r="N616" t="n">
        <v>65</v>
      </c>
      <c r="O616" t="n">
        <v>23</v>
      </c>
      <c r="P616" t="n">
        <v>7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716.8</v>
      </c>
      <c r="J617" t="n">
        <v>33.2</v>
      </c>
      <c r="K617" t="n">
        <v>216</v>
      </c>
      <c r="L617" t="n">
        <v>93</v>
      </c>
      <c r="M617" t="n">
        <v>124</v>
      </c>
      <c r="N617" t="n">
        <v>63</v>
      </c>
      <c r="O617" t="n">
        <v>23</v>
      </c>
      <c r="P617" t="n">
        <v>6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697.29</v>
      </c>
      <c r="J618" t="n">
        <v>31.14</v>
      </c>
      <c r="K618" t="n">
        <v>210</v>
      </c>
      <c r="L618" t="n">
        <v>91</v>
      </c>
      <c r="M618" t="n">
        <v>118</v>
      </c>
      <c r="N618" t="n">
        <v>61</v>
      </c>
      <c r="O618" t="n">
        <v>24</v>
      </c>
      <c r="P618" t="n">
        <v>7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582.17</v>
      </c>
      <c r="J619" t="n">
        <v>24.16</v>
      </c>
      <c r="K619" t="n">
        <v>164</v>
      </c>
      <c r="L619" t="n">
        <v>74</v>
      </c>
      <c r="M619" t="n">
        <v>90</v>
      </c>
      <c r="N619" t="n">
        <v>45</v>
      </c>
      <c r="O619" t="n">
        <v>25</v>
      </c>
      <c r="P619" t="n">
        <v>5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577.79</v>
      </c>
      <c r="J620" t="n">
        <v>25.07</v>
      </c>
      <c r="K620" t="n">
        <v>136</v>
      </c>
      <c r="L620" t="n">
        <v>72</v>
      </c>
      <c r="M620" t="n">
        <v>64</v>
      </c>
      <c r="N620" t="n">
        <v>42</v>
      </c>
      <c r="O620" t="n">
        <v>26</v>
      </c>
      <c r="P620" t="n">
        <v>4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683.02</v>
      </c>
      <c r="J621" t="n">
        <v>36.09</v>
      </c>
      <c r="K621" t="n">
        <v>205</v>
      </c>
      <c r="L621" t="n">
        <v>90</v>
      </c>
      <c r="M621" t="n">
        <v>115</v>
      </c>
      <c r="N621" t="n">
        <v>60</v>
      </c>
      <c r="O621" t="n">
        <v>25</v>
      </c>
      <c r="P621" t="n">
        <v>5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685.33</v>
      </c>
      <c r="J622" t="n">
        <v>37.36</v>
      </c>
      <c r="K622" t="n">
        <v>181</v>
      </c>
      <c r="L622" t="n">
        <v>93</v>
      </c>
      <c r="M622" t="n">
        <v>87</v>
      </c>
      <c r="N622" t="n">
        <v>60</v>
      </c>
      <c r="O622" t="n">
        <v>25</v>
      </c>
      <c r="P622" t="n">
        <v>8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701.5700000000001</v>
      </c>
      <c r="J623" t="n">
        <v>40.63</v>
      </c>
      <c r="K623" t="n">
        <v>200</v>
      </c>
      <c r="L623" t="n">
        <v>90</v>
      </c>
      <c r="M623" t="n">
        <v>110</v>
      </c>
      <c r="N623" t="n">
        <v>61</v>
      </c>
      <c r="O623" t="n">
        <v>25</v>
      </c>
      <c r="P623" t="n">
        <v>5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715.8</v>
      </c>
      <c r="J624" t="n">
        <v>36.41</v>
      </c>
      <c r="K624" t="n">
        <v>182</v>
      </c>
      <c r="L624" t="n">
        <v>91</v>
      </c>
      <c r="M624" t="n">
        <v>91</v>
      </c>
      <c r="N624" t="n">
        <v>61</v>
      </c>
      <c r="O624" t="n">
        <v>25</v>
      </c>
      <c r="P624" t="n">
        <v>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676.59</v>
      </c>
      <c r="J625" t="n">
        <v>33.72</v>
      </c>
      <c r="K625" t="n">
        <v>167</v>
      </c>
      <c r="L625" t="n">
        <v>89</v>
      </c>
      <c r="M625" t="n">
        <v>78</v>
      </c>
      <c r="N625" t="n">
        <v>60</v>
      </c>
      <c r="O625" t="n">
        <v>25</v>
      </c>
      <c r="P625" t="n">
        <v>4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578.4400000000001</v>
      </c>
      <c r="J626" t="n">
        <v>25.64</v>
      </c>
      <c r="K626" t="n">
        <v>121</v>
      </c>
      <c r="L626" t="n">
        <v>72</v>
      </c>
      <c r="M626" t="n">
        <v>50</v>
      </c>
      <c r="N626" t="n">
        <v>43</v>
      </c>
      <c r="O626" t="n">
        <v>25</v>
      </c>
      <c r="P626" t="n">
        <v>3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553.02</v>
      </c>
      <c r="J627" t="n">
        <v>27.94</v>
      </c>
      <c r="K627" t="n">
        <v>128</v>
      </c>
      <c r="L627" t="n">
        <v>71</v>
      </c>
      <c r="M627" t="n">
        <v>57</v>
      </c>
      <c r="N627" t="n">
        <v>42</v>
      </c>
      <c r="O627" t="n">
        <v>26</v>
      </c>
      <c r="P627" t="n">
        <v>3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764.25</v>
      </c>
      <c r="J628" t="n">
        <v>36.16</v>
      </c>
      <c r="K628" t="n">
        <v>182</v>
      </c>
      <c r="L628" t="n">
        <v>91</v>
      </c>
      <c r="M628" t="n">
        <v>91</v>
      </c>
      <c r="N628" t="n">
        <v>61</v>
      </c>
      <c r="O628" t="n">
        <v>26</v>
      </c>
      <c r="P628" t="n">
        <v>4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807.6799999999999</v>
      </c>
      <c r="J629" t="n">
        <v>43.29</v>
      </c>
      <c r="K629" t="n">
        <v>184</v>
      </c>
      <c r="L629" t="n">
        <v>95</v>
      </c>
      <c r="M629" t="n">
        <v>88</v>
      </c>
      <c r="N629" t="n">
        <v>64</v>
      </c>
      <c r="O629" t="n">
        <v>26</v>
      </c>
      <c r="P629" t="n">
        <v>6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830.12</v>
      </c>
      <c r="J630" t="n">
        <v>41.1</v>
      </c>
      <c r="K630" t="n">
        <v>185</v>
      </c>
      <c r="L630" t="n">
        <v>94</v>
      </c>
      <c r="M630" t="n">
        <v>91</v>
      </c>
      <c r="N630" t="n">
        <v>63</v>
      </c>
      <c r="O630" t="n">
        <v>26</v>
      </c>
      <c r="P630" t="n">
        <v>5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848.6799999999999</v>
      </c>
      <c r="J631" t="n">
        <v>40.68</v>
      </c>
      <c r="K631" t="n">
        <v>187</v>
      </c>
      <c r="L631" t="n">
        <v>96</v>
      </c>
      <c r="M631" t="n">
        <v>91</v>
      </c>
      <c r="N631" t="n">
        <v>63</v>
      </c>
      <c r="O631" t="n">
        <v>28</v>
      </c>
      <c r="P631" t="n">
        <v>6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804.01</v>
      </c>
      <c r="J632" t="n">
        <v>36.4</v>
      </c>
      <c r="K632" t="n">
        <v>162</v>
      </c>
      <c r="L632" t="n">
        <v>94</v>
      </c>
      <c r="M632" t="n">
        <v>68</v>
      </c>
      <c r="N632" t="n">
        <v>61</v>
      </c>
      <c r="O632" t="n">
        <v>27</v>
      </c>
      <c r="P632" t="n">
        <v>6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696.47</v>
      </c>
      <c r="J633" t="n">
        <v>28.43</v>
      </c>
      <c r="K633" t="n">
        <v>108</v>
      </c>
      <c r="L633" t="n">
        <v>78</v>
      </c>
      <c r="M633" t="n">
        <v>30</v>
      </c>
      <c r="N633" t="n">
        <v>46</v>
      </c>
      <c r="O633" t="n">
        <v>27</v>
      </c>
      <c r="P633" t="n">
        <v>5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684.4299999999999</v>
      </c>
      <c r="J634" t="n">
        <v>29.74</v>
      </c>
      <c r="K634" t="n">
        <v>102</v>
      </c>
      <c r="L634" t="n">
        <v>73</v>
      </c>
      <c r="M634" t="n">
        <v>29</v>
      </c>
      <c r="N634" t="n">
        <v>43</v>
      </c>
      <c r="O634" t="n">
        <v>26</v>
      </c>
      <c r="P634" t="n">
        <v>4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863.01</v>
      </c>
      <c r="J635" t="n">
        <v>39.31</v>
      </c>
      <c r="K635" t="n">
        <v>169</v>
      </c>
      <c r="L635" t="n">
        <v>95</v>
      </c>
      <c r="M635" t="n">
        <v>74</v>
      </c>
      <c r="N635" t="n">
        <v>63</v>
      </c>
      <c r="O635" t="n">
        <v>26</v>
      </c>
      <c r="P635" t="n">
        <v>5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916.45</v>
      </c>
      <c r="J636" t="n">
        <v>44.11</v>
      </c>
      <c r="K636" t="n">
        <v>172</v>
      </c>
      <c r="L636" t="n">
        <v>101</v>
      </c>
      <c r="M636" t="n">
        <v>71</v>
      </c>
      <c r="N636" t="n">
        <v>65</v>
      </c>
      <c r="O636" t="n">
        <v>28</v>
      </c>
      <c r="P636" t="n">
        <v>9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949.77</v>
      </c>
      <c r="J637" t="n">
        <v>47.3</v>
      </c>
      <c r="K637" t="n">
        <v>166</v>
      </c>
      <c r="L637" t="n">
        <v>96</v>
      </c>
      <c r="M637" t="n">
        <v>70</v>
      </c>
      <c r="N637" t="n">
        <v>65</v>
      </c>
      <c r="O637" t="n">
        <v>26</v>
      </c>
      <c r="P637" t="n">
        <v>5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977.86</v>
      </c>
      <c r="J638" t="n">
        <v>48.05</v>
      </c>
      <c r="K638" t="n">
        <v>169</v>
      </c>
      <c r="L638" t="n">
        <v>95</v>
      </c>
      <c r="M638" t="n">
        <v>74</v>
      </c>
      <c r="N638" t="n">
        <v>64</v>
      </c>
      <c r="O638" t="n">
        <v>26</v>
      </c>
      <c r="P638" t="n">
        <v>5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904.25</v>
      </c>
      <c r="J639" t="n">
        <v>41.75</v>
      </c>
      <c r="K639" t="n">
        <v>168</v>
      </c>
      <c r="L639" t="n">
        <v>93</v>
      </c>
      <c r="M639" t="n">
        <v>75</v>
      </c>
      <c r="N639" t="n">
        <v>62</v>
      </c>
      <c r="O639" t="n">
        <v>27</v>
      </c>
      <c r="P639" t="n">
        <v>5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679.22</v>
      </c>
      <c r="J640" t="n">
        <v>32.06</v>
      </c>
      <c r="K640" t="n">
        <v>156</v>
      </c>
      <c r="L640" t="n">
        <v>76</v>
      </c>
      <c r="M640" t="n">
        <v>80</v>
      </c>
      <c r="N640" t="n">
        <v>46</v>
      </c>
      <c r="O640" t="n">
        <v>27</v>
      </c>
      <c r="P640" t="n">
        <v>4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689.71</v>
      </c>
      <c r="J641" t="n">
        <v>30.76</v>
      </c>
      <c r="K641" t="n">
        <v>127</v>
      </c>
      <c r="L641" t="n">
        <v>71</v>
      </c>
      <c r="M641" t="n">
        <v>56</v>
      </c>
      <c r="N641" t="n">
        <v>41</v>
      </c>
      <c r="O641" t="n">
        <v>27</v>
      </c>
      <c r="P641" t="n">
        <v>3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933.76</v>
      </c>
      <c r="J642" t="n">
        <v>42.21</v>
      </c>
      <c r="K642" t="n">
        <v>215</v>
      </c>
      <c r="L642" t="n">
        <v>90</v>
      </c>
      <c r="M642" t="n">
        <v>125</v>
      </c>
      <c r="N642" t="n">
        <v>60</v>
      </c>
      <c r="O642" t="n">
        <v>26</v>
      </c>
      <c r="P642" t="n">
        <v>4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929.89</v>
      </c>
      <c r="J643" t="n">
        <v>41.57</v>
      </c>
      <c r="K643" t="n">
        <v>220</v>
      </c>
      <c r="L643" t="n">
        <v>94</v>
      </c>
      <c r="M643" t="n">
        <v>126</v>
      </c>
      <c r="N643" t="n">
        <v>61</v>
      </c>
      <c r="O643" t="n">
        <v>27</v>
      </c>
      <c r="P643" t="n">
        <v>6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838.8099999999999</v>
      </c>
      <c r="J644" t="n">
        <v>37.07</v>
      </c>
      <c r="K644" t="n">
        <v>187</v>
      </c>
      <c r="L644" t="n">
        <v>78</v>
      </c>
      <c r="M644" t="n">
        <v>109</v>
      </c>
      <c r="N644" t="n">
        <v>49</v>
      </c>
      <c r="O644" t="n">
        <v>26</v>
      </c>
      <c r="P644" t="n">
        <v>3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884.66</v>
      </c>
      <c r="J645" t="n">
        <v>37.15</v>
      </c>
      <c r="K645" t="n">
        <v>176</v>
      </c>
      <c r="L645" t="n">
        <v>90</v>
      </c>
      <c r="M645" t="n">
        <v>86</v>
      </c>
      <c r="N645" t="n">
        <v>61</v>
      </c>
      <c r="O645" t="n">
        <v>26</v>
      </c>
      <c r="P645" t="n">
        <v>3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888.5</v>
      </c>
      <c r="J646" t="n">
        <v>33.25</v>
      </c>
      <c r="K646" t="n">
        <v>183</v>
      </c>
      <c r="L646" t="n">
        <v>89</v>
      </c>
      <c r="M646" t="n">
        <v>94</v>
      </c>
      <c r="N646" t="n">
        <v>60</v>
      </c>
      <c r="O646" t="n">
        <v>25</v>
      </c>
      <c r="P646" t="n">
        <v>4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787.37</v>
      </c>
      <c r="J647" t="n">
        <v>29.09</v>
      </c>
      <c r="K647" t="n">
        <v>141</v>
      </c>
      <c r="L647" t="n">
        <v>72</v>
      </c>
      <c r="M647" t="n">
        <v>69</v>
      </c>
      <c r="N647" t="n">
        <v>43</v>
      </c>
      <c r="O647" t="n">
        <v>26</v>
      </c>
      <c r="P647" t="n">
        <v>3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735.66</v>
      </c>
      <c r="J648" t="n">
        <v>34.25</v>
      </c>
      <c r="K648" t="n">
        <v>136</v>
      </c>
      <c r="L648" t="n">
        <v>70</v>
      </c>
      <c r="M648" t="n">
        <v>65</v>
      </c>
      <c r="N648" t="n">
        <v>41</v>
      </c>
      <c r="O648" t="n">
        <v>26</v>
      </c>
      <c r="P648" t="n">
        <v>3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906.2</v>
      </c>
      <c r="J649" t="n">
        <v>46.62</v>
      </c>
      <c r="K649" t="n">
        <v>214</v>
      </c>
      <c r="L649" t="n">
        <v>88</v>
      </c>
      <c r="M649" t="n">
        <v>125</v>
      </c>
      <c r="N649" t="n">
        <v>61</v>
      </c>
      <c r="O649" t="n">
        <v>24</v>
      </c>
      <c r="P649" t="n">
        <v>3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952.62</v>
      </c>
      <c r="J650" t="n">
        <v>47.83</v>
      </c>
      <c r="K650" t="n">
        <v>217</v>
      </c>
      <c r="L650" t="n">
        <v>91</v>
      </c>
      <c r="M650" t="n">
        <v>126</v>
      </c>
      <c r="N650" t="n">
        <v>63</v>
      </c>
      <c r="O650" t="n">
        <v>22</v>
      </c>
      <c r="P650" t="n">
        <v>6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981.91</v>
      </c>
      <c r="J651" t="n">
        <v>51.33</v>
      </c>
      <c r="K651" t="n">
        <v>216</v>
      </c>
      <c r="L651" t="n">
        <v>88</v>
      </c>
      <c r="M651" t="n">
        <v>127</v>
      </c>
      <c r="N651" t="n">
        <v>62</v>
      </c>
      <c r="O651" t="n">
        <v>23</v>
      </c>
      <c r="P651" t="n">
        <v>4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1001.96</v>
      </c>
      <c r="J652" t="n">
        <v>47.25</v>
      </c>
      <c r="K652" t="n">
        <v>212</v>
      </c>
      <c r="L652" t="n">
        <v>87</v>
      </c>
      <c r="M652" t="n">
        <v>124</v>
      </c>
      <c r="N652" t="n">
        <v>62</v>
      </c>
      <c r="O652" t="n">
        <v>22</v>
      </c>
      <c r="P652" t="n">
        <v>4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935.22</v>
      </c>
      <c r="J653" t="n">
        <v>49.42</v>
      </c>
      <c r="K653" t="n">
        <v>212</v>
      </c>
      <c r="L653" t="n">
        <v>86</v>
      </c>
      <c r="M653" t="n">
        <v>127</v>
      </c>
      <c r="N653" t="n">
        <v>59</v>
      </c>
      <c r="O653" t="n">
        <v>23</v>
      </c>
      <c r="P653" t="n">
        <v>4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755.79</v>
      </c>
      <c r="J654" t="n">
        <v>32.61</v>
      </c>
      <c r="K654" t="n">
        <v>166</v>
      </c>
      <c r="L654" t="n">
        <v>68</v>
      </c>
      <c r="M654" t="n">
        <v>98</v>
      </c>
      <c r="N654" t="n">
        <v>43</v>
      </c>
      <c r="O654" t="n">
        <v>23</v>
      </c>
      <c r="P654" t="n">
        <v>2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702.3099999999999</v>
      </c>
      <c r="J655" t="n">
        <v>32.3</v>
      </c>
      <c r="K655" t="n">
        <v>120</v>
      </c>
      <c r="L655" t="n">
        <v>66</v>
      </c>
      <c r="M655" t="n">
        <v>53</v>
      </c>
      <c r="N655" t="n">
        <v>40</v>
      </c>
      <c r="O655" t="n">
        <v>24</v>
      </c>
      <c r="P655" t="n">
        <v>3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873.61</v>
      </c>
      <c r="J656" t="n">
        <v>46.53</v>
      </c>
      <c r="K656" t="n">
        <v>162</v>
      </c>
      <c r="L656" t="n">
        <v>86</v>
      </c>
      <c r="M656" t="n">
        <v>76</v>
      </c>
      <c r="N656" t="n">
        <v>60</v>
      </c>
      <c r="O656" t="n">
        <v>23</v>
      </c>
      <c r="P656" t="n">
        <v>4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856.13</v>
      </c>
      <c r="J657" t="n">
        <v>48.45</v>
      </c>
      <c r="K657" t="n">
        <v>150</v>
      </c>
      <c r="L657" t="n">
        <v>90</v>
      </c>
      <c r="M657" t="n">
        <v>60</v>
      </c>
      <c r="N657" t="n">
        <v>63</v>
      </c>
      <c r="O657" t="n">
        <v>22</v>
      </c>
      <c r="P657" t="n">
        <v>4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925.6900000000001</v>
      </c>
      <c r="J658" t="n">
        <v>57.93</v>
      </c>
      <c r="K658" t="n">
        <v>179</v>
      </c>
      <c r="L658" t="n">
        <v>92</v>
      </c>
      <c r="M658" t="n">
        <v>87</v>
      </c>
      <c r="N658" t="n">
        <v>63</v>
      </c>
      <c r="O658" t="n">
        <v>24</v>
      </c>
      <c r="P658" t="n">
        <v>5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914.58</v>
      </c>
      <c r="J659" t="n">
        <v>52.65</v>
      </c>
      <c r="K659" t="n">
        <v>143</v>
      </c>
      <c r="L659" t="n">
        <v>94</v>
      </c>
      <c r="M659" t="n">
        <v>49</v>
      </c>
      <c r="N659" t="n">
        <v>64</v>
      </c>
      <c r="O659" t="n">
        <v>26</v>
      </c>
      <c r="P659" t="n">
        <v>4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884.39</v>
      </c>
      <c r="J660" t="n">
        <v>51.2</v>
      </c>
      <c r="K660" t="n">
        <v>150</v>
      </c>
      <c r="L660" t="n">
        <v>89</v>
      </c>
      <c r="M660" t="n">
        <v>61</v>
      </c>
      <c r="N660" t="n">
        <v>59</v>
      </c>
      <c r="O660" t="n">
        <v>26</v>
      </c>
      <c r="P660" t="n">
        <v>4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761.25</v>
      </c>
      <c r="J661" t="n">
        <v>38.43</v>
      </c>
      <c r="K661" t="n">
        <v>104</v>
      </c>
      <c r="L661" t="n">
        <v>73</v>
      </c>
      <c r="M661" t="n">
        <v>31</v>
      </c>
      <c r="N661" t="n">
        <v>44</v>
      </c>
      <c r="O661" t="n">
        <v>26</v>
      </c>
      <c r="P661" t="n">
        <v>3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690.55</v>
      </c>
      <c r="J662" t="n">
        <v>37.05</v>
      </c>
      <c r="K662" t="n">
        <v>93</v>
      </c>
      <c r="L662" t="n">
        <v>72</v>
      </c>
      <c r="M662" t="n">
        <v>22</v>
      </c>
      <c r="N662" t="n">
        <v>43</v>
      </c>
      <c r="O662" t="n">
        <v>26</v>
      </c>
      <c r="P662" t="n">
        <v>3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838.02</v>
      </c>
      <c r="J663" t="n">
        <v>43.19</v>
      </c>
      <c r="K663" t="n">
        <v>149</v>
      </c>
      <c r="L663" t="n">
        <v>91</v>
      </c>
      <c r="M663" t="n">
        <v>58</v>
      </c>
      <c r="N663" t="n">
        <v>61</v>
      </c>
      <c r="O663" t="n">
        <v>27</v>
      </c>
      <c r="P663" t="n">
        <v>4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904.6799999999999</v>
      </c>
      <c r="J664" t="n">
        <v>50.38</v>
      </c>
      <c r="K664" t="n">
        <v>149</v>
      </c>
      <c r="L664" t="n">
        <v>94</v>
      </c>
      <c r="M664" t="n">
        <v>55</v>
      </c>
      <c r="N664" t="n">
        <v>62</v>
      </c>
      <c r="O664" t="n">
        <v>25</v>
      </c>
      <c r="P664" t="n">
        <v>6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843.9400000000001</v>
      </c>
      <c r="J665" t="n">
        <v>51</v>
      </c>
      <c r="K665" t="n">
        <v>170</v>
      </c>
      <c r="L665" t="n">
        <v>90</v>
      </c>
      <c r="M665" t="n">
        <v>80</v>
      </c>
      <c r="N665" t="n">
        <v>61</v>
      </c>
      <c r="O665" t="n">
        <v>24</v>
      </c>
      <c r="P665" t="n">
        <v>5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850.77</v>
      </c>
      <c r="J666" t="n">
        <v>47.26</v>
      </c>
      <c r="K666" t="n">
        <v>150</v>
      </c>
      <c r="L666" t="n">
        <v>91</v>
      </c>
      <c r="M666" t="n">
        <v>60</v>
      </c>
      <c r="N666" t="n">
        <v>61</v>
      </c>
      <c r="O666" t="n">
        <v>25</v>
      </c>
      <c r="P666" t="n">
        <v>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821.42</v>
      </c>
      <c r="J667" t="n">
        <v>38.15</v>
      </c>
      <c r="K667" t="n">
        <v>142</v>
      </c>
      <c r="L667" t="n">
        <v>89</v>
      </c>
      <c r="M667" t="n">
        <v>53</v>
      </c>
      <c r="N667" t="n">
        <v>58</v>
      </c>
      <c r="O667" t="n">
        <v>26</v>
      </c>
      <c r="P667" t="n">
        <v>4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764.95</v>
      </c>
      <c r="J668" t="n">
        <v>38.27</v>
      </c>
      <c r="K668" t="n">
        <v>108</v>
      </c>
      <c r="L668" t="n">
        <v>75</v>
      </c>
      <c r="M668" t="n">
        <v>32</v>
      </c>
      <c r="N668" t="n">
        <v>44</v>
      </c>
      <c r="O668" t="n">
        <v>28</v>
      </c>
      <c r="P668" t="n">
        <v>3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751.17</v>
      </c>
      <c r="J669" t="n">
        <v>38.21</v>
      </c>
      <c r="K669" t="n">
        <v>107</v>
      </c>
      <c r="L669" t="n">
        <v>70</v>
      </c>
      <c r="M669" t="n">
        <v>37</v>
      </c>
      <c r="N669" t="n">
        <v>41</v>
      </c>
      <c r="O669" t="n">
        <v>26</v>
      </c>
      <c r="P669" t="n">
        <v>3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819.78</v>
      </c>
      <c r="J670" t="n">
        <v>49.1</v>
      </c>
      <c r="K670" t="n">
        <v>151</v>
      </c>
      <c r="L670" t="n">
        <v>80</v>
      </c>
      <c r="M670" t="n">
        <v>71</v>
      </c>
      <c r="N670" t="n">
        <v>51</v>
      </c>
      <c r="O670" t="n">
        <v>26</v>
      </c>
      <c r="P670" t="n">
        <v>4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800.0599999999999</v>
      </c>
      <c r="J671" t="n">
        <v>45.75</v>
      </c>
      <c r="K671" t="n">
        <v>187</v>
      </c>
      <c r="L671" t="n">
        <v>77</v>
      </c>
      <c r="M671" t="n">
        <v>110</v>
      </c>
      <c r="N671" t="n">
        <v>46</v>
      </c>
      <c r="O671" t="n">
        <v>27</v>
      </c>
      <c r="P671" t="n">
        <v>4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1037.42</v>
      </c>
      <c r="J672" t="n">
        <v>52.79</v>
      </c>
      <c r="K672" t="n">
        <v>213</v>
      </c>
      <c r="L672" t="n">
        <v>97</v>
      </c>
      <c r="M672" t="n">
        <v>117</v>
      </c>
      <c r="N672" t="n">
        <v>64</v>
      </c>
      <c r="O672" t="n">
        <v>28</v>
      </c>
      <c r="P672" t="n">
        <v>5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1108.27</v>
      </c>
      <c r="J673" t="n">
        <v>53.2</v>
      </c>
      <c r="K673" t="n">
        <v>203</v>
      </c>
      <c r="L673" t="n">
        <v>99</v>
      </c>
      <c r="M673" t="n">
        <v>104</v>
      </c>
      <c r="N673" t="n">
        <v>64</v>
      </c>
      <c r="O673" t="n">
        <v>29</v>
      </c>
      <c r="P673" t="n">
        <v>5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1256.39</v>
      </c>
      <c r="J674" t="n">
        <v>52.72</v>
      </c>
      <c r="K674" t="n">
        <v>213</v>
      </c>
      <c r="L674" t="n">
        <v>99</v>
      </c>
      <c r="M674" t="n">
        <v>114</v>
      </c>
      <c r="N674" t="n">
        <v>65</v>
      </c>
      <c r="O674" t="n">
        <v>29</v>
      </c>
      <c r="P674" t="n">
        <v>4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1172.71</v>
      </c>
      <c r="J675" t="n">
        <v>45.37</v>
      </c>
      <c r="K675" t="n">
        <v>178</v>
      </c>
      <c r="L675" t="n">
        <v>79</v>
      </c>
      <c r="M675" t="n">
        <v>99</v>
      </c>
      <c r="N675" t="n">
        <v>47</v>
      </c>
      <c r="O675" t="n">
        <v>28</v>
      </c>
      <c r="P675" t="n">
        <v>4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1091.88</v>
      </c>
      <c r="J676" t="n">
        <v>42.63</v>
      </c>
      <c r="K676" t="n">
        <v>148</v>
      </c>
      <c r="L676" t="n">
        <v>77</v>
      </c>
      <c r="M676" t="n">
        <v>71</v>
      </c>
      <c r="N676" t="n">
        <v>45</v>
      </c>
      <c r="O676" t="n">
        <v>28</v>
      </c>
      <c r="P676" t="n">
        <v>4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1204.16</v>
      </c>
      <c r="J677" t="n">
        <v>48.34</v>
      </c>
      <c r="K677" t="n">
        <v>199</v>
      </c>
      <c r="L677" t="n">
        <v>97</v>
      </c>
      <c r="M677" t="n">
        <v>102</v>
      </c>
      <c r="N677" t="n">
        <v>64</v>
      </c>
      <c r="O677" t="n">
        <v>28</v>
      </c>
      <c r="P677" t="n">
        <v>5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1124.35</v>
      </c>
      <c r="J678" t="n">
        <v>44.77</v>
      </c>
      <c r="K678" t="n">
        <v>201</v>
      </c>
      <c r="L678" t="n">
        <v>96</v>
      </c>
      <c r="M678" t="n">
        <v>104</v>
      </c>
      <c r="N678" t="n">
        <v>66</v>
      </c>
      <c r="O678" t="n">
        <v>25</v>
      </c>
      <c r="P678" t="n">
        <v>5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1259.26</v>
      </c>
      <c r="J679" t="n">
        <v>49.13</v>
      </c>
      <c r="K679" t="n">
        <v>233</v>
      </c>
      <c r="L679" t="n">
        <v>99</v>
      </c>
      <c r="M679" t="n">
        <v>135</v>
      </c>
      <c r="N679" t="n">
        <v>68</v>
      </c>
      <c r="O679" t="n">
        <v>26</v>
      </c>
      <c r="P679" t="n">
        <v>4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1328.6</v>
      </c>
      <c r="J680" t="n">
        <v>46.57</v>
      </c>
      <c r="K680" t="n">
        <v>236</v>
      </c>
      <c r="L680" t="n">
        <v>97</v>
      </c>
      <c r="M680" t="n">
        <v>138</v>
      </c>
      <c r="N680" t="n">
        <v>67</v>
      </c>
      <c r="O680" t="n">
        <v>26</v>
      </c>
      <c r="P680" t="n">
        <v>4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1235.04</v>
      </c>
      <c r="J681" t="n">
        <v>41.7</v>
      </c>
      <c r="K681" t="n">
        <v>213</v>
      </c>
      <c r="L681" t="n">
        <v>95</v>
      </c>
      <c r="M681" t="n">
        <v>118</v>
      </c>
      <c r="N681" t="n">
        <v>64</v>
      </c>
      <c r="O681" t="n">
        <v>27</v>
      </c>
      <c r="P681" t="n">
        <v>4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1207.04</v>
      </c>
      <c r="J682" t="n">
        <v>42.39</v>
      </c>
      <c r="K682" t="n">
        <v>149</v>
      </c>
      <c r="L682" t="n">
        <v>79</v>
      </c>
      <c r="M682" t="n">
        <v>70</v>
      </c>
      <c r="N682" t="n">
        <v>48</v>
      </c>
      <c r="O682" t="n">
        <v>28</v>
      </c>
      <c r="P682" t="n">
        <v>3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1219.59</v>
      </c>
      <c r="J683" t="n">
        <v>40.93</v>
      </c>
      <c r="K683" t="n">
        <v>159</v>
      </c>
      <c r="L683" t="n">
        <v>75</v>
      </c>
      <c r="M683" t="n">
        <v>84</v>
      </c>
      <c r="N683" t="n">
        <v>45</v>
      </c>
      <c r="O683" t="n">
        <v>26</v>
      </c>
      <c r="P683" t="n">
        <v>3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1388.8</v>
      </c>
      <c r="J684" t="n">
        <v>55.22</v>
      </c>
      <c r="K684" t="n">
        <v>199</v>
      </c>
      <c r="L684" t="n">
        <v>97</v>
      </c>
      <c r="M684" t="n">
        <v>102</v>
      </c>
      <c r="N684" t="n">
        <v>66</v>
      </c>
      <c r="O684" t="n">
        <v>27</v>
      </c>
      <c r="P684" t="n">
        <v>4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1314.32</v>
      </c>
      <c r="J685" t="n">
        <v>52.38</v>
      </c>
      <c r="K685" t="n">
        <v>167</v>
      </c>
      <c r="L685" t="n">
        <v>100</v>
      </c>
      <c r="M685" t="n">
        <v>67</v>
      </c>
      <c r="N685" t="n">
        <v>67</v>
      </c>
      <c r="O685" t="n">
        <v>27</v>
      </c>
      <c r="P685" t="n">
        <v>6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1219.4</v>
      </c>
      <c r="J686" t="n">
        <v>54.88</v>
      </c>
      <c r="K686" t="n">
        <v>134</v>
      </c>
      <c r="L686" t="n">
        <v>100</v>
      </c>
      <c r="M686" t="n">
        <v>34</v>
      </c>
      <c r="N686" t="n">
        <v>68</v>
      </c>
      <c r="O686" t="n">
        <v>26</v>
      </c>
      <c r="P686" t="n">
        <v>6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1204.73</v>
      </c>
      <c r="J687" t="n">
        <v>61.16</v>
      </c>
      <c r="K687" t="n">
        <v>143</v>
      </c>
      <c r="L687" t="n">
        <v>101</v>
      </c>
      <c r="M687" t="n">
        <v>41</v>
      </c>
      <c r="N687" t="n">
        <v>68</v>
      </c>
      <c r="O687" t="n">
        <v>28</v>
      </c>
      <c r="P687" t="n">
        <v>5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1417.59</v>
      </c>
      <c r="J688" t="n">
        <v>62.52</v>
      </c>
      <c r="K688" t="n">
        <v>143</v>
      </c>
      <c r="L688" t="n">
        <v>101</v>
      </c>
      <c r="M688" t="n">
        <v>41</v>
      </c>
      <c r="N688" t="n">
        <v>67</v>
      </c>
      <c r="O688" t="n">
        <v>30</v>
      </c>
      <c r="P688" t="n">
        <v>5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1382.34</v>
      </c>
      <c r="J689" t="n">
        <v>72.69</v>
      </c>
      <c r="K689" t="n">
        <v>89</v>
      </c>
      <c r="L689" t="n">
        <v>85</v>
      </c>
      <c r="M689" t="n">
        <v>5</v>
      </c>
      <c r="N689" t="n">
        <v>51</v>
      </c>
      <c r="O689" t="n">
        <v>29</v>
      </c>
      <c r="P689" t="n">
        <v>4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1416.84</v>
      </c>
      <c r="J690" t="n">
        <v>74.25</v>
      </c>
      <c r="K690" t="n">
        <v>92</v>
      </c>
      <c r="L690" t="n">
        <v>79</v>
      </c>
      <c r="M690" t="n">
        <v>13</v>
      </c>
      <c r="N690" t="n">
        <v>47</v>
      </c>
      <c r="O690" t="n">
        <v>29</v>
      </c>
      <c r="P690" t="n">
        <v>3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1624</v>
      </c>
      <c r="J691" t="n">
        <v>91.48</v>
      </c>
      <c r="K691" t="n">
        <v>100</v>
      </c>
      <c r="L691" t="n">
        <v>100</v>
      </c>
      <c r="M691" t="n">
        <v>0</v>
      </c>
      <c r="N691" t="n">
        <v>67</v>
      </c>
      <c r="O691" t="n">
        <v>29</v>
      </c>
      <c r="P691" t="n">
        <v>5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1655.34</v>
      </c>
      <c r="J692" t="n">
        <v>85.91</v>
      </c>
      <c r="K692" t="n">
        <v>108</v>
      </c>
      <c r="L692" t="n">
        <v>104</v>
      </c>
      <c r="M692" t="n">
        <v>5</v>
      </c>
      <c r="N692" t="n">
        <v>69</v>
      </c>
      <c r="O692" t="n">
        <v>29</v>
      </c>
      <c r="P692" t="n">
        <v>6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1500.99</v>
      </c>
      <c r="J693" t="n">
        <v>72.58</v>
      </c>
      <c r="K693" t="n">
        <v>181</v>
      </c>
      <c r="L693" t="n">
        <v>104</v>
      </c>
      <c r="M693" t="n">
        <v>77</v>
      </c>
      <c r="N693" t="n">
        <v>71</v>
      </c>
      <c r="O693" t="n">
        <v>28</v>
      </c>
      <c r="P693" t="n">
        <v>5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1504.61</v>
      </c>
      <c r="J694" t="n">
        <v>75.3</v>
      </c>
      <c r="K694" t="n">
        <v>210</v>
      </c>
      <c r="L694" t="n">
        <v>105</v>
      </c>
      <c r="M694" t="n">
        <v>104</v>
      </c>
      <c r="N694" t="n">
        <v>73</v>
      </c>
      <c r="O694" t="n">
        <v>28</v>
      </c>
      <c r="P694" t="n">
        <v>5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1564.53</v>
      </c>
      <c r="J695" t="n">
        <v>64.95999999999999</v>
      </c>
      <c r="K695" t="n">
        <v>197</v>
      </c>
      <c r="L695" t="n">
        <v>103</v>
      </c>
      <c r="M695" t="n">
        <v>94</v>
      </c>
      <c r="N695" t="n">
        <v>70</v>
      </c>
      <c r="O695" t="n">
        <v>29</v>
      </c>
      <c r="P695" t="n">
        <v>4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1476.79</v>
      </c>
      <c r="J696" t="n">
        <v>56.77</v>
      </c>
      <c r="K696" t="n">
        <v>178</v>
      </c>
      <c r="L696" t="n">
        <v>83</v>
      </c>
      <c r="M696" t="n">
        <v>95</v>
      </c>
      <c r="N696" t="n">
        <v>52</v>
      </c>
      <c r="O696" t="n">
        <v>28</v>
      </c>
      <c r="P696" t="n">
        <v>3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1392.71</v>
      </c>
      <c r="J697" t="n">
        <v>50.36</v>
      </c>
      <c r="K697" t="n">
        <v>170</v>
      </c>
      <c r="L697" t="n">
        <v>82</v>
      </c>
      <c r="M697" t="n">
        <v>88</v>
      </c>
      <c r="N697" t="n">
        <v>50</v>
      </c>
      <c r="O697" t="n">
        <v>28</v>
      </c>
      <c r="P697" t="n">
        <v>3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1719.52</v>
      </c>
      <c r="J698" t="n">
        <v>66.27</v>
      </c>
      <c r="K698" t="n">
        <v>189</v>
      </c>
      <c r="L698" t="n">
        <v>105</v>
      </c>
      <c r="M698" t="n">
        <v>85</v>
      </c>
      <c r="N698" t="n">
        <v>71</v>
      </c>
      <c r="O698" t="n">
        <v>28</v>
      </c>
      <c r="P698" t="n">
        <v>5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1858.98</v>
      </c>
      <c r="J699" t="n">
        <v>81.20999999999999</v>
      </c>
      <c r="K699" t="n">
        <v>229</v>
      </c>
      <c r="L699" t="n">
        <v>112</v>
      </c>
      <c r="M699" t="n">
        <v>117</v>
      </c>
      <c r="N699" t="n">
        <v>76</v>
      </c>
      <c r="O699" t="n">
        <v>29</v>
      </c>
      <c r="P699" t="n">
        <v>7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1920.86</v>
      </c>
      <c r="J700" t="n">
        <v>88.89</v>
      </c>
      <c r="K700" t="n">
        <v>245</v>
      </c>
      <c r="L700" t="n">
        <v>110</v>
      </c>
      <c r="M700" t="n">
        <v>136</v>
      </c>
      <c r="N700" t="n">
        <v>76</v>
      </c>
      <c r="O700" t="n">
        <v>28</v>
      </c>
      <c r="P700" t="n">
        <v>6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2009.51</v>
      </c>
      <c r="J701" t="n">
        <v>91.97</v>
      </c>
      <c r="K701" t="n">
        <v>184</v>
      </c>
      <c r="L701" t="n">
        <v>93</v>
      </c>
      <c r="M701" t="n">
        <v>91</v>
      </c>
      <c r="N701" t="n">
        <v>59</v>
      </c>
      <c r="O701" t="n">
        <v>28</v>
      </c>
      <c r="P701" t="n">
        <v>5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2031.11</v>
      </c>
      <c r="J702" t="n">
        <v>80.23999999999999</v>
      </c>
      <c r="K702" t="n">
        <v>200</v>
      </c>
      <c r="L702" t="n">
        <v>100</v>
      </c>
      <c r="M702" t="n">
        <v>100</v>
      </c>
      <c r="N702" t="n">
        <v>66</v>
      </c>
      <c r="O702" t="n">
        <v>29</v>
      </c>
      <c r="P702" t="n">
        <v>5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1889.48</v>
      </c>
      <c r="J703" t="n">
        <v>76.01000000000001</v>
      </c>
      <c r="K703" t="n">
        <v>171</v>
      </c>
      <c r="L703" t="n">
        <v>88</v>
      </c>
      <c r="M703" t="n">
        <v>84</v>
      </c>
      <c r="N703" t="n">
        <v>54</v>
      </c>
      <c r="O703" t="n">
        <v>28</v>
      </c>
      <c r="P703" t="n">
        <v>5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1922.01</v>
      </c>
      <c r="J704" t="n">
        <v>74.59</v>
      </c>
      <c r="K704" t="n">
        <v>176</v>
      </c>
      <c r="L704" t="n">
        <v>86</v>
      </c>
      <c r="M704" t="n">
        <v>89</v>
      </c>
      <c r="N704" t="n">
        <v>53</v>
      </c>
      <c r="O704" t="n">
        <v>28</v>
      </c>
      <c r="P704" t="n">
        <v>5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2168.18</v>
      </c>
      <c r="J705" t="n">
        <v>96.81</v>
      </c>
      <c r="K705" t="n">
        <v>222</v>
      </c>
      <c r="L705" t="n">
        <v>108</v>
      </c>
      <c r="M705" t="n">
        <v>113</v>
      </c>
      <c r="N705" t="n">
        <v>74</v>
      </c>
      <c r="O705" t="n">
        <v>28</v>
      </c>
      <c r="P705" t="n">
        <v>6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2184.42</v>
      </c>
      <c r="J706" t="n">
        <v>98.93000000000001</v>
      </c>
      <c r="K706" t="n">
        <v>239</v>
      </c>
      <c r="L706" t="n">
        <v>110</v>
      </c>
      <c r="M706" t="n">
        <v>129</v>
      </c>
      <c r="N706" t="n">
        <v>75</v>
      </c>
      <c r="O706" t="n">
        <v>27</v>
      </c>
      <c r="P706" t="n">
        <v>7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2184.86</v>
      </c>
      <c r="J707" t="n">
        <v>104.32</v>
      </c>
      <c r="K707" t="n">
        <v>219</v>
      </c>
      <c r="L707" t="n">
        <v>106</v>
      </c>
      <c r="M707" t="n">
        <v>113</v>
      </c>
      <c r="N707" t="n">
        <v>72</v>
      </c>
      <c r="O707" t="n">
        <v>29</v>
      </c>
      <c r="P707" t="n">
        <v>5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2268.31</v>
      </c>
      <c r="J708" t="n">
        <v>115.62</v>
      </c>
      <c r="K708" t="n">
        <v>165</v>
      </c>
      <c r="L708" t="n">
        <v>89</v>
      </c>
      <c r="M708" t="n">
        <v>76</v>
      </c>
      <c r="N708" t="n">
        <v>57</v>
      </c>
      <c r="O708" t="n">
        <v>29</v>
      </c>
      <c r="P708" t="n">
        <v>4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2259.68</v>
      </c>
      <c r="J709" t="n">
        <v>107.6</v>
      </c>
      <c r="K709" t="n">
        <v>193</v>
      </c>
      <c r="L709" t="n">
        <v>96</v>
      </c>
      <c r="M709" t="n">
        <v>97</v>
      </c>
      <c r="N709" t="n">
        <v>63</v>
      </c>
      <c r="O709" t="n">
        <v>28</v>
      </c>
      <c r="P709" t="n">
        <v>5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2193.52</v>
      </c>
      <c r="J710" t="n">
        <v>97.34999999999999</v>
      </c>
      <c r="K710" t="n">
        <v>168</v>
      </c>
      <c r="L710" t="n">
        <v>86</v>
      </c>
      <c r="M710" t="n">
        <v>82</v>
      </c>
      <c r="N710" t="n">
        <v>55</v>
      </c>
      <c r="O710" t="n">
        <v>27</v>
      </c>
      <c r="P710" t="n">
        <v>5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2332.33</v>
      </c>
      <c r="J711" t="n">
        <v>108.67</v>
      </c>
      <c r="K711" t="n">
        <v>144</v>
      </c>
      <c r="L711" t="n">
        <v>82</v>
      </c>
      <c r="M711" t="n">
        <v>62</v>
      </c>
      <c r="N711" t="n">
        <v>52</v>
      </c>
      <c r="O711" t="n">
        <v>27</v>
      </c>
      <c r="P711" t="n">
        <v>4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2611.24</v>
      </c>
      <c r="J712" t="n">
        <v>127.97</v>
      </c>
      <c r="K712" t="n">
        <v>126</v>
      </c>
      <c r="L712" t="n">
        <v>101</v>
      </c>
      <c r="M712" t="n">
        <v>26</v>
      </c>
      <c r="N712" t="n">
        <v>70</v>
      </c>
      <c r="O712" t="n">
        <v>26</v>
      </c>
      <c r="P712" t="n">
        <v>4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2569.98</v>
      </c>
      <c r="J713" t="n">
        <v>123.72</v>
      </c>
      <c r="K713" t="n">
        <v>163</v>
      </c>
      <c r="L713" t="n">
        <v>106</v>
      </c>
      <c r="M713" t="n">
        <v>57</v>
      </c>
      <c r="N713" t="n">
        <v>72</v>
      </c>
      <c r="O713" t="n">
        <v>26</v>
      </c>
      <c r="P713" t="n">
        <v>8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2403.3</v>
      </c>
      <c r="J714" t="n">
        <v>126.3</v>
      </c>
      <c r="K714" t="n">
        <v>150</v>
      </c>
      <c r="L714" t="n">
        <v>107</v>
      </c>
      <c r="M714" t="n">
        <v>43</v>
      </c>
      <c r="N714" t="n">
        <v>72</v>
      </c>
      <c r="O714" t="n">
        <v>27</v>
      </c>
      <c r="P714" t="n">
        <v>7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2442.17</v>
      </c>
      <c r="J715" t="n">
        <v>138.42</v>
      </c>
      <c r="K715" t="n">
        <v>164</v>
      </c>
      <c r="L715" t="n">
        <v>104</v>
      </c>
      <c r="M715" t="n">
        <v>61</v>
      </c>
      <c r="N715" t="n">
        <v>73</v>
      </c>
      <c r="O715" t="n">
        <v>26</v>
      </c>
      <c r="P715" t="n">
        <v>5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2479.19</v>
      </c>
      <c r="J716" t="n">
        <v>149.15</v>
      </c>
      <c r="K716" t="n">
        <v>180</v>
      </c>
      <c r="L716" t="n">
        <v>98</v>
      </c>
      <c r="M716" t="n">
        <v>82</v>
      </c>
      <c r="N716" t="n">
        <v>68</v>
      </c>
      <c r="O716" t="n">
        <v>26</v>
      </c>
      <c r="P716" t="n">
        <v>4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2394.92</v>
      </c>
      <c r="J717" t="n">
        <v>101.01</v>
      </c>
      <c r="K717" t="n">
        <v>123</v>
      </c>
      <c r="L717" t="n">
        <v>80</v>
      </c>
      <c r="M717" t="n">
        <v>43</v>
      </c>
      <c r="N717" t="n">
        <v>52</v>
      </c>
      <c r="O717" t="n">
        <v>24</v>
      </c>
      <c r="P717" t="n">
        <v>4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2107.12</v>
      </c>
      <c r="J718" t="n">
        <v>90.48</v>
      </c>
      <c r="K718" t="n">
        <v>77</v>
      </c>
      <c r="L718" t="n">
        <v>76</v>
      </c>
      <c r="M718" t="n">
        <v>0</v>
      </c>
      <c r="N718" t="n">
        <v>48</v>
      </c>
      <c r="O718" t="n">
        <v>24</v>
      </c>
      <c r="P718" t="n">
        <v>4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1718.83</v>
      </c>
      <c r="J719" t="n">
        <v>90.40000000000001</v>
      </c>
      <c r="K719" t="n">
        <v>120</v>
      </c>
      <c r="L719" t="n">
        <v>94</v>
      </c>
      <c r="M719" t="n">
        <v>26</v>
      </c>
      <c r="N719" t="n">
        <v>67</v>
      </c>
      <c r="O719" t="n">
        <v>22</v>
      </c>
      <c r="P719" t="n">
        <v>5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1542.16</v>
      </c>
      <c r="J720" t="n">
        <v>70.72</v>
      </c>
      <c r="K720" t="n">
        <v>121</v>
      </c>
      <c r="L720" t="n">
        <v>96</v>
      </c>
      <c r="M720" t="n">
        <v>25</v>
      </c>
      <c r="N720" t="n">
        <v>69</v>
      </c>
      <c r="O720" t="n">
        <v>20</v>
      </c>
      <c r="P720" t="n">
        <v>7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1458.18</v>
      </c>
      <c r="J721" t="n">
        <v>74.76000000000001</v>
      </c>
      <c r="K721" t="n">
        <v>116</v>
      </c>
      <c r="L721" t="n">
        <v>92</v>
      </c>
      <c r="M721" t="n">
        <v>24</v>
      </c>
      <c r="N721" t="n">
        <v>65</v>
      </c>
      <c r="O721" t="n">
        <v>22</v>
      </c>
      <c r="P721" t="n">
        <v>5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1332.69</v>
      </c>
      <c r="J722" t="n">
        <v>70.67</v>
      </c>
      <c r="K722" t="n">
        <v>100</v>
      </c>
      <c r="L722" t="n">
        <v>87</v>
      </c>
      <c r="M722" t="n">
        <v>13</v>
      </c>
      <c r="N722" t="n">
        <v>61</v>
      </c>
      <c r="O722" t="n">
        <v>22</v>
      </c>
      <c r="P722" t="n">
        <v>4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1160.78</v>
      </c>
      <c r="J723" t="n">
        <v>76.94</v>
      </c>
      <c r="K723" t="n">
        <v>84</v>
      </c>
      <c r="L723" t="n">
        <v>76</v>
      </c>
      <c r="M723" t="n">
        <v>9</v>
      </c>
      <c r="N723" t="n">
        <v>52</v>
      </c>
      <c r="O723" t="n">
        <v>20</v>
      </c>
      <c r="P723" t="n">
        <v>4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1031.23</v>
      </c>
      <c r="J724" t="n">
        <v>68.58</v>
      </c>
      <c r="K724" t="n">
        <v>60</v>
      </c>
      <c r="L724" t="n">
        <v>60</v>
      </c>
      <c r="M724" t="n">
        <v>0</v>
      </c>
      <c r="N724" t="n">
        <v>38</v>
      </c>
      <c r="O724" t="n">
        <v>19</v>
      </c>
      <c r="P724" t="n">
        <v>3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1013.66</v>
      </c>
      <c r="J725" t="n">
        <v>51.71</v>
      </c>
      <c r="K725" t="n">
        <v>55</v>
      </c>
      <c r="L725" t="n">
        <v>55</v>
      </c>
      <c r="M725" t="n">
        <v>0</v>
      </c>
      <c r="N725" t="n">
        <v>34</v>
      </c>
      <c r="O725" t="n">
        <v>19</v>
      </c>
      <c r="P725" t="n">
        <v>3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1206.83</v>
      </c>
      <c r="J726" t="n">
        <v>53.91</v>
      </c>
      <c r="K726" t="n">
        <v>84</v>
      </c>
      <c r="L726" t="n">
        <v>68</v>
      </c>
      <c r="M726" t="n">
        <v>16</v>
      </c>
      <c r="N726" t="n">
        <v>46</v>
      </c>
      <c r="O726" t="n">
        <v>19</v>
      </c>
      <c r="P726" t="n">
        <v>3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1336.16</v>
      </c>
      <c r="J727" t="n">
        <v>65.88</v>
      </c>
      <c r="K727" t="n">
        <v>115</v>
      </c>
      <c r="L727" t="n">
        <v>75</v>
      </c>
      <c r="M727" t="n">
        <v>40</v>
      </c>
      <c r="N727" t="n">
        <v>50</v>
      </c>
      <c r="O727" t="n">
        <v>20</v>
      </c>
      <c r="P727" t="n">
        <v>6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1256.18</v>
      </c>
      <c r="J728" t="n">
        <v>56.15</v>
      </c>
      <c r="K728" t="n">
        <v>76</v>
      </c>
      <c r="L728" t="n">
        <v>74</v>
      </c>
      <c r="M728" t="n">
        <v>2</v>
      </c>
      <c r="N728" t="n">
        <v>50</v>
      </c>
      <c r="O728" t="n">
        <v>19</v>
      </c>
      <c r="P728" t="n">
        <v>4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1244.65</v>
      </c>
      <c r="J729" t="n">
        <v>52.56</v>
      </c>
      <c r="K729" t="n">
        <v>73</v>
      </c>
      <c r="L729" t="n">
        <v>71</v>
      </c>
      <c r="M729" t="n">
        <v>2</v>
      </c>
      <c r="N729" t="n">
        <v>48</v>
      </c>
      <c r="O729" t="n">
        <v>19</v>
      </c>
      <c r="P729" t="n">
        <v>4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1170.35</v>
      </c>
      <c r="J730" t="n">
        <v>54.01</v>
      </c>
      <c r="K730" t="n">
        <v>66</v>
      </c>
      <c r="L730" t="n">
        <v>66</v>
      </c>
      <c r="M730" t="n">
        <v>0</v>
      </c>
      <c r="N730" t="n">
        <v>44</v>
      </c>
      <c r="O730" t="n">
        <v>18</v>
      </c>
      <c r="P730" t="n">
        <v>4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949.5700000000001</v>
      </c>
      <c r="J731" t="n">
        <v>45.27</v>
      </c>
      <c r="K731" t="n">
        <v>63</v>
      </c>
      <c r="L731" t="n">
        <v>60</v>
      </c>
      <c r="M731" t="n">
        <v>3</v>
      </c>
      <c r="N731" t="n">
        <v>38</v>
      </c>
      <c r="O731" t="n">
        <v>19</v>
      </c>
      <c r="P731" t="n">
        <v>3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971.4</v>
      </c>
      <c r="I732" t="n">
        <v>527.95</v>
      </c>
      <c r="J732" t="n">
        <v>45.07</v>
      </c>
      <c r="K732" t="n">
        <v>61</v>
      </c>
      <c r="L732" t="n">
        <v>57</v>
      </c>
      <c r="M732" t="n">
        <v>3</v>
      </c>
      <c r="N732" t="n">
        <v>36</v>
      </c>
      <c r="O732" t="n">
        <v>19</v>
      </c>
      <c r="P732" t="n">
        <v>3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1279.76</v>
      </c>
      <c r="I733" t="n">
        <v>886.58</v>
      </c>
      <c r="J733" t="n">
        <v>68.58</v>
      </c>
      <c r="K733" t="n">
        <v>140</v>
      </c>
      <c r="L733" t="n">
        <v>79</v>
      </c>
      <c r="M733" t="n">
        <v>60</v>
      </c>
      <c r="N733" t="n">
        <v>56</v>
      </c>
      <c r="O733" t="n">
        <v>19</v>
      </c>
      <c r="P733" t="n">
        <v>4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1513.31</v>
      </c>
      <c r="I734" t="n">
        <v>946.7</v>
      </c>
      <c r="J734" t="n">
        <v>79.43000000000001</v>
      </c>
      <c r="K734" t="n">
        <v>180</v>
      </c>
      <c r="L734" t="n">
        <v>92</v>
      </c>
      <c r="M734" t="n">
        <v>88</v>
      </c>
      <c r="N734" t="n">
        <v>66</v>
      </c>
      <c r="O734" t="n">
        <v>19</v>
      </c>
      <c r="P734" t="n">
        <v>7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1354.02</v>
      </c>
      <c r="I735" t="n">
        <v>955.08</v>
      </c>
      <c r="J735" t="n">
        <v>60.68</v>
      </c>
      <c r="K735" t="n">
        <v>157</v>
      </c>
      <c r="L735" t="n">
        <v>96</v>
      </c>
      <c r="M735" t="n">
        <v>61</v>
      </c>
      <c r="N735" t="n">
        <v>69</v>
      </c>
      <c r="O735" t="n">
        <v>21</v>
      </c>
      <c r="P735" t="n">
        <v>6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1372.42</v>
      </c>
      <c r="I736" t="n">
        <v>970.2</v>
      </c>
      <c r="J736" t="n">
        <v>83.40000000000001</v>
      </c>
      <c r="K736" t="n">
        <v>192</v>
      </c>
      <c r="L736" t="n">
        <v>97</v>
      </c>
      <c r="M736" t="n">
        <v>94</v>
      </c>
      <c r="N736" t="n">
        <v>69</v>
      </c>
      <c r="O736" t="n">
        <v>22</v>
      </c>
      <c r="P736" t="n">
        <v>6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1309.6</v>
      </c>
      <c r="I737" t="n">
        <v>789.62</v>
      </c>
      <c r="J737" t="n">
        <v>67.14</v>
      </c>
      <c r="K737" t="n">
        <v>121</v>
      </c>
      <c r="L737" t="n">
        <v>94</v>
      </c>
      <c r="M737" t="n">
        <v>27</v>
      </c>
      <c r="N737" t="n">
        <v>66</v>
      </c>
      <c r="O737" t="n">
        <v>23</v>
      </c>
      <c r="P737" t="n">
        <v>5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1203.97</v>
      </c>
      <c r="I738" t="n">
        <v>730.8</v>
      </c>
      <c r="J738" t="n">
        <v>52.88</v>
      </c>
      <c r="K738" t="n">
        <v>83</v>
      </c>
      <c r="L738" t="n">
        <v>79</v>
      </c>
      <c r="M738" t="n">
        <v>5</v>
      </c>
      <c r="N738" t="n">
        <v>50</v>
      </c>
      <c r="O738" t="n">
        <v>25</v>
      </c>
      <c r="P738" t="n">
        <v>4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1272.96</v>
      </c>
      <c r="I739" t="n">
        <v>703.38</v>
      </c>
      <c r="J739" t="n">
        <v>54.01</v>
      </c>
      <c r="K739" t="n">
        <v>75</v>
      </c>
      <c r="L739" t="n">
        <v>75</v>
      </c>
      <c r="M739" t="n">
        <v>0</v>
      </c>
      <c r="N739" t="n">
        <v>49</v>
      </c>
      <c r="O739" t="n">
        <v>22</v>
      </c>
      <c r="P739" t="n">
        <v>4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1639.55</v>
      </c>
      <c r="I740" t="n">
        <v>913.83</v>
      </c>
      <c r="J740" t="n">
        <v>76.7</v>
      </c>
      <c r="K740" t="n">
        <v>128</v>
      </c>
      <c r="L740" t="n">
        <v>96</v>
      </c>
      <c r="M740" t="n">
        <v>32</v>
      </c>
      <c r="N740" t="n">
        <v>68</v>
      </c>
      <c r="O740" t="n">
        <v>24</v>
      </c>
      <c r="P740" t="n">
        <v>5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1574.8</v>
      </c>
      <c r="I741" t="n">
        <v>953.4299999999999</v>
      </c>
      <c r="J741" t="n">
        <v>74.40000000000001</v>
      </c>
      <c r="K741" t="n">
        <v>149</v>
      </c>
      <c r="L741" t="n">
        <v>101</v>
      </c>
      <c r="M741" t="n">
        <v>47</v>
      </c>
      <c r="N741" t="n">
        <v>70</v>
      </c>
      <c r="O741" t="n">
        <v>24</v>
      </c>
      <c r="P741" t="n">
        <v>7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1451.48</v>
      </c>
      <c r="I742" t="n">
        <v>986.7</v>
      </c>
      <c r="J742" t="n">
        <v>66.14</v>
      </c>
      <c r="K742" t="n">
        <v>137</v>
      </c>
      <c r="L742" t="n">
        <v>102</v>
      </c>
      <c r="M742" t="n">
        <v>35</v>
      </c>
      <c r="N742" t="n">
        <v>72</v>
      </c>
      <c r="O742" t="n">
        <v>24</v>
      </c>
      <c r="P742" t="n">
        <v>6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1430.24</v>
      </c>
      <c r="I743" t="n">
        <v>993.26</v>
      </c>
      <c r="J743" t="n">
        <v>67.37</v>
      </c>
      <c r="K743" t="n">
        <v>137</v>
      </c>
      <c r="L743" t="n">
        <v>106</v>
      </c>
      <c r="M743" t="n">
        <v>30</v>
      </c>
      <c r="N743" t="n">
        <v>73</v>
      </c>
      <c r="O743" t="n">
        <v>28</v>
      </c>
      <c r="P743" t="n">
        <v>5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1429.35</v>
      </c>
      <c r="I744" t="n">
        <v>975.9400000000001</v>
      </c>
      <c r="J744" t="n">
        <v>64.83</v>
      </c>
      <c r="K744" t="n">
        <v>135</v>
      </c>
      <c r="L744" t="n">
        <v>105</v>
      </c>
      <c r="M744" t="n">
        <v>30</v>
      </c>
      <c r="N744" t="n">
        <v>68</v>
      </c>
      <c r="O744" t="n">
        <v>32</v>
      </c>
      <c r="P744" t="n">
        <v>5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1288.12</v>
      </c>
      <c r="I745" t="n">
        <v>773.59</v>
      </c>
      <c r="J745" t="n">
        <v>58.66</v>
      </c>
      <c r="K745" t="n">
        <v>89</v>
      </c>
      <c r="L745" t="n">
        <v>86</v>
      </c>
      <c r="M745" t="n">
        <v>2</v>
      </c>
      <c r="N745" t="n">
        <v>52</v>
      </c>
      <c r="O745" t="n">
        <v>30</v>
      </c>
      <c r="P745" t="n">
        <v>4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1453.85</v>
      </c>
      <c r="I746" t="n">
        <v>748.8099999999999</v>
      </c>
      <c r="J746" t="n">
        <v>59.91</v>
      </c>
      <c r="K746" t="n">
        <v>85</v>
      </c>
      <c r="L746" t="n">
        <v>85</v>
      </c>
      <c r="M746" t="n">
        <v>0</v>
      </c>
      <c r="N746" t="n">
        <v>51</v>
      </c>
      <c r="O746" t="n">
        <v>29</v>
      </c>
      <c r="P746" t="n">
        <v>4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1915.84</v>
      </c>
      <c r="I747" t="n">
        <v>914.1900000000001</v>
      </c>
      <c r="J747" t="n">
        <v>81.3</v>
      </c>
      <c r="K747" t="n">
        <v>106</v>
      </c>
      <c r="L747" t="n">
        <v>106</v>
      </c>
      <c r="M747" t="n">
        <v>0</v>
      </c>
      <c r="N747" t="n">
        <v>71</v>
      </c>
      <c r="O747" t="n">
        <v>29</v>
      </c>
      <c r="P747" t="n">
        <v>5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2114.41</v>
      </c>
      <c r="I748" t="n">
        <v>893.5700000000001</v>
      </c>
      <c r="J748" t="n">
        <v>84.79000000000001</v>
      </c>
      <c r="K748" t="n">
        <v>117</v>
      </c>
      <c r="L748" t="n">
        <v>111</v>
      </c>
      <c r="M748" t="n">
        <v>5</v>
      </c>
      <c r="N748" t="n">
        <v>76</v>
      </c>
      <c r="O748" t="n">
        <v>30</v>
      </c>
      <c r="P748" t="n">
        <v>6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2164.13</v>
      </c>
      <c r="I749" t="n">
        <v>1001.34</v>
      </c>
      <c r="J749" t="n">
        <v>96.48999999999999</v>
      </c>
      <c r="K749" t="n">
        <v>157</v>
      </c>
      <c r="L749" t="n">
        <v>113</v>
      </c>
      <c r="M749" t="n">
        <v>44</v>
      </c>
      <c r="N749" t="n">
        <v>77</v>
      </c>
      <c r="O749" t="n">
        <v>30</v>
      </c>
      <c r="P749" t="n">
        <v>6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2191.56</v>
      </c>
      <c r="I750" t="n">
        <v>995.46</v>
      </c>
      <c r="J750" t="n">
        <v>110.79</v>
      </c>
      <c r="K750" t="n">
        <v>130</v>
      </c>
      <c r="L750" t="n">
        <v>111</v>
      </c>
      <c r="M750" t="n">
        <v>19</v>
      </c>
      <c r="N750" t="n">
        <v>77</v>
      </c>
      <c r="O750" t="n">
        <v>27</v>
      </c>
      <c r="P750" t="n">
        <v>7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2249.07</v>
      </c>
      <c r="I751" t="n">
        <v>1025.57</v>
      </c>
      <c r="J751" t="n">
        <v>110.22</v>
      </c>
      <c r="K751" t="n">
        <v>140</v>
      </c>
      <c r="L751" t="n">
        <v>104</v>
      </c>
      <c r="M751" t="n">
        <v>36</v>
      </c>
      <c r="N751" t="n">
        <v>69</v>
      </c>
      <c r="O751" t="n">
        <v>27</v>
      </c>
      <c r="P751" t="n">
        <v>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2184.56</v>
      </c>
      <c r="I752" t="n">
        <v>837.0700000000001</v>
      </c>
      <c r="J752" t="n">
        <v>100.75</v>
      </c>
      <c r="K752" t="n">
        <v>92</v>
      </c>
      <c r="L752" t="n">
        <v>85</v>
      </c>
      <c r="M752" t="n">
        <v>6</v>
      </c>
      <c r="N752" t="n">
        <v>54</v>
      </c>
      <c r="O752" t="n">
        <v>27</v>
      </c>
      <c r="P752" t="n">
        <v>5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2261.05</v>
      </c>
      <c r="I753" t="n">
        <v>887.52</v>
      </c>
      <c r="J753" t="n">
        <v>106.14</v>
      </c>
      <c r="K753" t="n">
        <v>88</v>
      </c>
      <c r="L753" t="n">
        <v>86</v>
      </c>
      <c r="M753" t="n">
        <v>2</v>
      </c>
      <c r="N753" t="n">
        <v>53</v>
      </c>
      <c r="O753" t="n">
        <v>28</v>
      </c>
      <c r="P753" t="n">
        <v>5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2453.16</v>
      </c>
      <c r="I754" t="n">
        <v>1116.4</v>
      </c>
      <c r="J754" t="n">
        <v>118.55</v>
      </c>
      <c r="K754" t="n">
        <v>120</v>
      </c>
      <c r="L754" t="n">
        <v>107</v>
      </c>
      <c r="M754" t="n">
        <v>12</v>
      </c>
      <c r="N754" t="n">
        <v>74</v>
      </c>
      <c r="O754" t="n">
        <v>27</v>
      </c>
      <c r="P754" t="n">
        <v>6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2391.15</v>
      </c>
      <c r="I755" t="n">
        <v>1230.66</v>
      </c>
      <c r="J755" t="n">
        <v>110.66</v>
      </c>
      <c r="K755" t="n">
        <v>149</v>
      </c>
      <c r="L755" t="n">
        <v>113</v>
      </c>
      <c r="M755" t="n">
        <v>36</v>
      </c>
      <c r="N755" t="n">
        <v>78</v>
      </c>
      <c r="O755" t="n">
        <v>28</v>
      </c>
      <c r="P755" t="n">
        <v>8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2409.87</v>
      </c>
      <c r="I756" t="n">
        <v>1169.11</v>
      </c>
      <c r="J756" t="n">
        <v>104.02</v>
      </c>
      <c r="K756" t="n">
        <v>145</v>
      </c>
      <c r="L756" t="n">
        <v>110</v>
      </c>
      <c r="M756" t="n">
        <v>35</v>
      </c>
      <c r="N756" t="n">
        <v>77</v>
      </c>
      <c r="O756" t="n">
        <v>27</v>
      </c>
      <c r="P756" t="n">
        <v>6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2311.18</v>
      </c>
      <c r="I757" t="n">
        <v>1129.33</v>
      </c>
      <c r="J757" t="n">
        <v>91.75</v>
      </c>
      <c r="K757" t="n">
        <v>122</v>
      </c>
      <c r="L757" t="n">
        <v>113</v>
      </c>
      <c r="M757" t="n">
        <v>9</v>
      </c>
      <c r="N757" t="n">
        <v>78</v>
      </c>
      <c r="O757" t="n">
        <v>29</v>
      </c>
      <c r="P757" t="n">
        <v>6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2254.85</v>
      </c>
      <c r="I758" t="n">
        <v>1093.21</v>
      </c>
      <c r="J758" t="n">
        <v>106.23</v>
      </c>
      <c r="K758" t="n">
        <v>115</v>
      </c>
      <c r="L758" t="n">
        <v>108</v>
      </c>
      <c r="M758" t="n">
        <v>7</v>
      </c>
      <c r="N758" t="n">
        <v>75</v>
      </c>
      <c r="O758" t="n">
        <v>28</v>
      </c>
      <c r="P758" t="n">
        <v>6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2167.92</v>
      </c>
      <c r="I759" t="n">
        <v>948.11</v>
      </c>
      <c r="J759" t="n">
        <v>81.3</v>
      </c>
      <c r="K759" t="n">
        <v>89</v>
      </c>
      <c r="L759" t="n">
        <v>87</v>
      </c>
      <c r="M759" t="n">
        <v>3</v>
      </c>
      <c r="N759" t="n">
        <v>59</v>
      </c>
      <c r="O759" t="n">
        <v>24</v>
      </c>
      <c r="P759" t="n">
        <v>4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2102.01</v>
      </c>
      <c r="I760" t="n">
        <v>1010.36</v>
      </c>
      <c r="J760" t="n">
        <v>64.62</v>
      </c>
      <c r="K760" t="n">
        <v>104</v>
      </c>
      <c r="L760" t="n">
        <v>86</v>
      </c>
      <c r="M760" t="n">
        <v>18</v>
      </c>
      <c r="N760" t="n">
        <v>56</v>
      </c>
      <c r="O760" t="n">
        <v>25</v>
      </c>
      <c r="P760" t="n">
        <v>4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2136.17</v>
      </c>
      <c r="I761" t="n">
        <v>1267.3</v>
      </c>
      <c r="J761" t="n">
        <v>76.44</v>
      </c>
      <c r="K761" t="n">
        <v>212</v>
      </c>
      <c r="L761" t="n">
        <v>106</v>
      </c>
      <c r="M761" t="n">
        <v>106</v>
      </c>
      <c r="N761" t="n">
        <v>78</v>
      </c>
      <c r="O761" t="n">
        <v>23</v>
      </c>
      <c r="P761" t="n">
        <v>6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1886.99</v>
      </c>
      <c r="I762" t="n">
        <v>1236.02</v>
      </c>
      <c r="J762" t="n">
        <v>82.02</v>
      </c>
      <c r="K762" t="n">
        <v>209</v>
      </c>
      <c r="L762" t="n">
        <v>112</v>
      </c>
      <c r="M762" t="n">
        <v>97</v>
      </c>
      <c r="N762" t="n">
        <v>81</v>
      </c>
      <c r="O762" t="n">
        <v>25</v>
      </c>
      <c r="P762" t="n">
        <v>7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1899.79</v>
      </c>
      <c r="I763" t="n">
        <v>1189.96</v>
      </c>
      <c r="J763" t="n">
        <v>78.15000000000001</v>
      </c>
      <c r="K763" t="n">
        <v>198</v>
      </c>
      <c r="L763" t="n">
        <v>109</v>
      </c>
      <c r="M763" t="n">
        <v>89</v>
      </c>
      <c r="N763" t="n">
        <v>80</v>
      </c>
      <c r="O763" t="n">
        <v>23</v>
      </c>
      <c r="P763" t="n">
        <v>6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1848.7</v>
      </c>
      <c r="I764" t="n">
        <v>1289.04</v>
      </c>
      <c r="J764" t="n">
        <v>92.27</v>
      </c>
      <c r="K764" t="n">
        <v>220</v>
      </c>
      <c r="L764" t="n">
        <v>107</v>
      </c>
      <c r="M764" t="n">
        <v>113</v>
      </c>
      <c r="N764" t="n">
        <v>78</v>
      </c>
      <c r="O764" t="n">
        <v>22</v>
      </c>
      <c r="P764" t="n">
        <v>7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1754.98</v>
      </c>
      <c r="I765" t="n">
        <v>1265.63</v>
      </c>
      <c r="J765" t="n">
        <v>77.59999999999999</v>
      </c>
      <c r="K765" t="n">
        <v>209</v>
      </c>
      <c r="L765" t="n">
        <v>101</v>
      </c>
      <c r="M765" t="n">
        <v>109</v>
      </c>
      <c r="N765" t="n">
        <v>74</v>
      </c>
      <c r="O765" t="n">
        <v>21</v>
      </c>
      <c r="P765" t="n">
        <v>6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1585.89</v>
      </c>
      <c r="I766" t="n">
        <v>923.48</v>
      </c>
      <c r="J766" t="n">
        <v>92.05</v>
      </c>
      <c r="K766" t="n">
        <v>123</v>
      </c>
      <c r="L766" t="n">
        <v>80</v>
      </c>
      <c r="M766" t="n">
        <v>42</v>
      </c>
      <c r="N766" t="n">
        <v>55</v>
      </c>
      <c r="O766" t="n">
        <v>20</v>
      </c>
      <c r="P766" t="n">
        <v>5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1597.64</v>
      </c>
      <c r="I767" t="n">
        <v>904.51</v>
      </c>
      <c r="J767" t="n">
        <v>84.34</v>
      </c>
      <c r="K767" t="n">
        <v>80</v>
      </c>
      <c r="L767" t="n">
        <v>77</v>
      </c>
      <c r="M767" t="n">
        <v>3</v>
      </c>
      <c r="N767" t="n">
        <v>53</v>
      </c>
      <c r="O767" t="n">
        <v>20</v>
      </c>
      <c r="P767" t="n">
        <v>5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2018.07</v>
      </c>
      <c r="I768" t="n">
        <v>1149.22</v>
      </c>
      <c r="J768" t="n">
        <v>113.68</v>
      </c>
      <c r="K768" t="n">
        <v>183</v>
      </c>
      <c r="L768" t="n">
        <v>98</v>
      </c>
      <c r="M768" t="n">
        <v>85</v>
      </c>
      <c r="N768" t="n">
        <v>73</v>
      </c>
      <c r="O768" t="n">
        <v>19</v>
      </c>
      <c r="P768" t="n">
        <v>6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2087.28</v>
      </c>
      <c r="I769" t="n">
        <v>1328.55</v>
      </c>
      <c r="J769" t="n">
        <v>112.39</v>
      </c>
      <c r="K769" t="n">
        <v>205</v>
      </c>
      <c r="L769" t="n">
        <v>100</v>
      </c>
      <c r="M769" t="n">
        <v>106</v>
      </c>
      <c r="N769" t="n">
        <v>76</v>
      </c>
      <c r="O769" t="n">
        <v>18</v>
      </c>
      <c r="P769" t="n">
        <v>6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2188.59</v>
      </c>
      <c r="I770" t="n">
        <v>1344.33</v>
      </c>
      <c r="J770" t="n">
        <v>96.38</v>
      </c>
      <c r="K770" t="n">
        <v>206</v>
      </c>
      <c r="L770" t="n">
        <v>99</v>
      </c>
      <c r="M770" t="n">
        <v>107</v>
      </c>
      <c r="N770" t="n">
        <v>77</v>
      </c>
      <c r="O770" t="n">
        <v>16</v>
      </c>
      <c r="P770" t="n">
        <v>6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2218.34</v>
      </c>
      <c r="I771" t="n">
        <v>1360</v>
      </c>
      <c r="J771" t="n">
        <v>82.41</v>
      </c>
      <c r="K771" t="n">
        <v>203</v>
      </c>
      <c r="L771" t="n">
        <v>97</v>
      </c>
      <c r="M771" t="n">
        <v>107</v>
      </c>
      <c r="N771" t="n">
        <v>75</v>
      </c>
      <c r="O771" t="n">
        <v>16</v>
      </c>
      <c r="P771" t="n">
        <v>5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2059.27</v>
      </c>
      <c r="I772" t="n">
        <v>1305.46</v>
      </c>
      <c r="J772" t="n">
        <v>71.94</v>
      </c>
      <c r="K772" t="n">
        <v>196</v>
      </c>
      <c r="L772" t="n">
        <v>96</v>
      </c>
      <c r="M772" t="n">
        <v>100</v>
      </c>
      <c r="N772" t="n">
        <v>74</v>
      </c>
      <c r="O772" t="n">
        <v>16</v>
      </c>
      <c r="P772" t="n">
        <v>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1812.8</v>
      </c>
      <c r="I773" t="n">
        <v>1080.76</v>
      </c>
      <c r="J773" t="n">
        <v>60.7</v>
      </c>
      <c r="K773" t="n">
        <v>142</v>
      </c>
      <c r="L773" t="n">
        <v>77</v>
      </c>
      <c r="M773" t="n">
        <v>65</v>
      </c>
      <c r="N773" t="n">
        <v>56</v>
      </c>
      <c r="O773" t="n">
        <v>17</v>
      </c>
      <c r="P773" t="n">
        <v>5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1790.25</v>
      </c>
      <c r="I774" t="n">
        <v>1088.79</v>
      </c>
      <c r="J774" t="n">
        <v>62.63</v>
      </c>
      <c r="K774" t="n">
        <v>132</v>
      </c>
      <c r="L774" t="n">
        <v>74</v>
      </c>
      <c r="M774" t="n">
        <v>58</v>
      </c>
      <c r="N774" t="n">
        <v>53</v>
      </c>
      <c r="O774" t="n">
        <v>17</v>
      </c>
      <c r="P774" t="n">
        <v>4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1933.81</v>
      </c>
      <c r="I775" t="n">
        <v>1281.06</v>
      </c>
      <c r="J775" t="n">
        <v>77.90000000000001</v>
      </c>
      <c r="K775" t="n">
        <v>209</v>
      </c>
      <c r="L775" t="n">
        <v>96</v>
      </c>
      <c r="M775" t="n">
        <v>113</v>
      </c>
      <c r="N775" t="n">
        <v>72</v>
      </c>
      <c r="O775" t="n">
        <v>18</v>
      </c>
      <c r="P775" t="n">
        <v>5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1915.5</v>
      </c>
      <c r="I776" t="n">
        <v>1285.18</v>
      </c>
      <c r="J776" t="n">
        <v>87.33</v>
      </c>
      <c r="K776" t="n">
        <v>211</v>
      </c>
      <c r="L776" t="n">
        <v>99</v>
      </c>
      <c r="M776" t="n">
        <v>112</v>
      </c>
      <c r="N776" t="n">
        <v>74</v>
      </c>
      <c r="O776" t="n">
        <v>18</v>
      </c>
      <c r="P776" t="n">
        <v>7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1824.02</v>
      </c>
      <c r="I777" t="n">
        <v>1358.86</v>
      </c>
      <c r="J777" t="n">
        <v>86.15000000000001</v>
      </c>
      <c r="K777" t="n">
        <v>215</v>
      </c>
      <c r="L777" t="n">
        <v>95</v>
      </c>
      <c r="M777" t="n">
        <v>120</v>
      </c>
      <c r="N777" t="n">
        <v>72</v>
      </c>
      <c r="O777" t="n">
        <v>17</v>
      </c>
      <c r="P777" t="n">
        <v>6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1592.69</v>
      </c>
      <c r="I778" t="n">
        <v>1294.17</v>
      </c>
      <c r="J778" t="n">
        <v>82.62</v>
      </c>
      <c r="K778" t="n">
        <v>212</v>
      </c>
      <c r="L778" t="n">
        <v>95</v>
      </c>
      <c r="M778" t="n">
        <v>117</v>
      </c>
      <c r="N778" t="n">
        <v>72</v>
      </c>
      <c r="O778" t="n">
        <v>17</v>
      </c>
      <c r="P778" t="n">
        <v>5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1435.76</v>
      </c>
      <c r="I779" t="n">
        <v>1173.49</v>
      </c>
      <c r="J779" t="n">
        <v>64.18000000000001</v>
      </c>
      <c r="K779" t="n">
        <v>183</v>
      </c>
      <c r="L779" t="n">
        <v>90</v>
      </c>
      <c r="M779" t="n">
        <v>93</v>
      </c>
      <c r="N779" t="n">
        <v>68</v>
      </c>
      <c r="O779" t="n">
        <v>16</v>
      </c>
      <c r="P779" t="n">
        <v>6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1243.89</v>
      </c>
      <c r="I780" t="n">
        <v>958.91</v>
      </c>
      <c r="J780" t="n">
        <v>69.81999999999999</v>
      </c>
      <c r="K780" t="n">
        <v>120</v>
      </c>
      <c r="L780" t="n">
        <v>71</v>
      </c>
      <c r="M780" t="n">
        <v>50</v>
      </c>
      <c r="N780" t="n">
        <v>50</v>
      </c>
      <c r="O780" t="n">
        <v>17</v>
      </c>
      <c r="P780" t="n">
        <v>4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1335.37</v>
      </c>
      <c r="I781" t="n">
        <v>943.03</v>
      </c>
      <c r="J781" t="n">
        <v>69.25</v>
      </c>
      <c r="K781" t="n">
        <v>117</v>
      </c>
      <c r="L781" t="n">
        <v>68</v>
      </c>
      <c r="M781" t="n">
        <v>49</v>
      </c>
      <c r="N781" t="n">
        <v>46</v>
      </c>
      <c r="O781" t="n">
        <v>18</v>
      </c>
      <c r="P781" t="n">
        <v>4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1653.78</v>
      </c>
      <c r="I782" t="n">
        <v>1160.51</v>
      </c>
      <c r="J782" t="n">
        <v>76.87</v>
      </c>
      <c r="K782" t="n">
        <v>172</v>
      </c>
      <c r="L782" t="n">
        <v>78</v>
      </c>
      <c r="M782" t="n">
        <v>93</v>
      </c>
      <c r="N782" t="n">
        <v>56</v>
      </c>
      <c r="O782" t="n">
        <v>18</v>
      </c>
      <c r="P782" t="n">
        <v>5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1644.59</v>
      </c>
      <c r="I783" t="n">
        <v>1250.14</v>
      </c>
      <c r="J783" t="n">
        <v>86.93000000000001</v>
      </c>
      <c r="K783" t="n">
        <v>200</v>
      </c>
      <c r="L783" t="n">
        <v>77</v>
      </c>
      <c r="M783" t="n">
        <v>122</v>
      </c>
      <c r="N783" t="n">
        <v>53</v>
      </c>
      <c r="O783" t="n">
        <v>19</v>
      </c>
      <c r="P783" t="n">
        <v>6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1664.45</v>
      </c>
      <c r="I784" t="n">
        <v>1246.37</v>
      </c>
      <c r="J784" t="n">
        <v>95.48999999999999</v>
      </c>
      <c r="K784" t="n">
        <v>205</v>
      </c>
      <c r="L784" t="n">
        <v>95</v>
      </c>
      <c r="M784" t="n">
        <v>110</v>
      </c>
      <c r="N784" t="n">
        <v>69</v>
      </c>
      <c r="O784" t="n">
        <v>20</v>
      </c>
      <c r="P784" t="n">
        <v>6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1695.84</v>
      </c>
      <c r="I785" t="n">
        <v>1258.38</v>
      </c>
      <c r="J785" t="n">
        <v>78.18000000000001</v>
      </c>
      <c r="K785" t="n">
        <v>204</v>
      </c>
      <c r="L785" t="n">
        <v>102</v>
      </c>
      <c r="M785" t="n">
        <v>103</v>
      </c>
      <c r="N785" t="n">
        <v>74</v>
      </c>
      <c r="O785" t="n">
        <v>22</v>
      </c>
      <c r="P785" t="n">
        <v>6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1690.99</v>
      </c>
      <c r="I786" t="n">
        <v>1325.57</v>
      </c>
      <c r="J786" t="n">
        <v>70.06</v>
      </c>
      <c r="K786" t="n">
        <v>213</v>
      </c>
      <c r="L786" t="n">
        <v>101</v>
      </c>
      <c r="M786" t="n">
        <v>113</v>
      </c>
      <c r="N786" t="n">
        <v>74</v>
      </c>
      <c r="O786" t="n">
        <v>21</v>
      </c>
      <c r="P786" t="n">
        <v>6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1688.98</v>
      </c>
      <c r="I787" t="n">
        <v>1073.01</v>
      </c>
      <c r="J787" t="n">
        <v>73.54000000000001</v>
      </c>
      <c r="K787" t="n">
        <v>134</v>
      </c>
      <c r="L787" t="n">
        <v>83</v>
      </c>
      <c r="M787" t="n">
        <v>51</v>
      </c>
      <c r="N787" t="n">
        <v>57</v>
      </c>
      <c r="O787" t="n">
        <v>21</v>
      </c>
      <c r="P787" t="n">
        <v>4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1888.41</v>
      </c>
      <c r="I788" t="n">
        <v>944.59</v>
      </c>
      <c r="J788" t="n">
        <v>80.18000000000001</v>
      </c>
      <c r="K788" t="n">
        <v>82</v>
      </c>
      <c r="L788" t="n">
        <v>78</v>
      </c>
      <c r="M788" t="n">
        <v>3</v>
      </c>
      <c r="N788" t="n">
        <v>52</v>
      </c>
      <c r="O788" t="n">
        <v>22</v>
      </c>
      <c r="P788" t="n">
        <v>4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2245.68</v>
      </c>
      <c r="I789" t="n">
        <v>1218.85</v>
      </c>
      <c r="J789" t="n">
        <v>93.19</v>
      </c>
      <c r="K789" t="n">
        <v>148</v>
      </c>
      <c r="L789" t="n">
        <v>102</v>
      </c>
      <c r="M789" t="n">
        <v>46</v>
      </c>
      <c r="N789" t="n">
        <v>75</v>
      </c>
      <c r="O789" t="n">
        <v>21</v>
      </c>
      <c r="P789" t="n">
        <v>6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2296.18</v>
      </c>
      <c r="I790" t="n">
        <v>1277.28</v>
      </c>
      <c r="J790" t="n">
        <v>88.8</v>
      </c>
      <c r="K790" t="n">
        <v>170</v>
      </c>
      <c r="L790" t="n">
        <v>105</v>
      </c>
      <c r="M790" t="n">
        <v>65</v>
      </c>
      <c r="N790" t="n">
        <v>77</v>
      </c>
      <c r="O790" t="n">
        <v>20</v>
      </c>
      <c r="P790" t="n">
        <v>8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2216.88</v>
      </c>
      <c r="I791" t="n">
        <v>1447.84</v>
      </c>
      <c r="J791" t="n">
        <v>90.94</v>
      </c>
      <c r="K791" t="n">
        <v>219</v>
      </c>
      <c r="L791" t="n">
        <v>109</v>
      </c>
      <c r="M791" t="n">
        <v>110</v>
      </c>
      <c r="N791" t="n">
        <v>79</v>
      </c>
      <c r="O791" t="n">
        <v>24</v>
      </c>
      <c r="P791" t="n">
        <v>6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2108.55</v>
      </c>
      <c r="I792" t="n">
        <v>1423.8</v>
      </c>
      <c r="J792" t="n">
        <v>86.78</v>
      </c>
      <c r="K792" t="n">
        <v>218</v>
      </c>
      <c r="L792" t="n">
        <v>110</v>
      </c>
      <c r="M792" t="n">
        <v>109</v>
      </c>
      <c r="N792" t="n">
        <v>79</v>
      </c>
      <c r="O792" t="n">
        <v>25</v>
      </c>
      <c r="P792" t="n">
        <v>6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2007.33</v>
      </c>
      <c r="I793" t="n">
        <v>1340.78</v>
      </c>
      <c r="J793" t="n">
        <v>74.90000000000001</v>
      </c>
      <c r="K793" t="n">
        <v>216</v>
      </c>
      <c r="L793" t="n">
        <v>105</v>
      </c>
      <c r="M793" t="n">
        <v>111</v>
      </c>
      <c r="N793" t="n">
        <v>73</v>
      </c>
      <c r="O793" t="n">
        <v>26</v>
      </c>
      <c r="P793" t="n">
        <v>6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1841.99</v>
      </c>
      <c r="I794" t="n">
        <v>1147.54</v>
      </c>
      <c r="J794" t="n">
        <v>63.9</v>
      </c>
      <c r="K794" t="n">
        <v>169</v>
      </c>
      <c r="L794" t="n">
        <v>83</v>
      </c>
      <c r="M794" t="n">
        <v>87</v>
      </c>
      <c r="N794" t="n">
        <v>54</v>
      </c>
      <c r="O794" t="n">
        <v>25</v>
      </c>
      <c r="P794" t="n">
        <v>4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1828.53</v>
      </c>
      <c r="I795" t="n">
        <v>1229.44</v>
      </c>
      <c r="J795" t="n">
        <v>78.98</v>
      </c>
      <c r="K795" t="n">
        <v>137</v>
      </c>
      <c r="L795" t="n">
        <v>80</v>
      </c>
      <c r="M795" t="n">
        <v>57</v>
      </c>
      <c r="N795" t="n">
        <v>52</v>
      </c>
      <c r="O795" t="n">
        <v>24</v>
      </c>
      <c r="P795" t="n">
        <v>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1953.79</v>
      </c>
      <c r="I796" t="n">
        <v>1314.59</v>
      </c>
      <c r="J796" t="n">
        <v>96.56</v>
      </c>
      <c r="K796" t="n">
        <v>195</v>
      </c>
      <c r="L796" t="n">
        <v>102</v>
      </c>
      <c r="M796" t="n">
        <v>93</v>
      </c>
      <c r="N796" t="n">
        <v>72</v>
      </c>
      <c r="O796" t="n">
        <v>25</v>
      </c>
      <c r="P796" t="n">
        <v>6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1794.62</v>
      </c>
      <c r="I797" t="n">
        <v>984.1900000000001</v>
      </c>
      <c r="J797" t="n">
        <v>96.29000000000001</v>
      </c>
      <c r="K797" t="n">
        <v>162</v>
      </c>
      <c r="L797" t="n">
        <v>102</v>
      </c>
      <c r="M797" t="n">
        <v>60</v>
      </c>
      <c r="N797" t="n">
        <v>73</v>
      </c>
      <c r="O797" t="n">
        <v>22</v>
      </c>
      <c r="P797" t="n">
        <v>7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1581.21</v>
      </c>
      <c r="I798" t="n">
        <v>888.25</v>
      </c>
      <c r="J798" t="n">
        <v>101.85</v>
      </c>
      <c r="K798" t="n">
        <v>106</v>
      </c>
      <c r="L798" t="n">
        <v>103</v>
      </c>
      <c r="M798" t="n">
        <v>4</v>
      </c>
      <c r="N798" t="n">
        <v>73</v>
      </c>
      <c r="O798" t="n">
        <v>24</v>
      </c>
      <c r="P798" t="n">
        <v>6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1446.52</v>
      </c>
      <c r="I799" t="n">
        <v>822.9400000000001</v>
      </c>
      <c r="J799" t="n">
        <v>103.89</v>
      </c>
      <c r="K799" t="n">
        <v>101</v>
      </c>
      <c r="L799" t="n">
        <v>101</v>
      </c>
      <c r="M799" t="n">
        <v>0</v>
      </c>
      <c r="N799" t="n">
        <v>73</v>
      </c>
      <c r="O799" t="n">
        <v>23</v>
      </c>
      <c r="P799" t="n">
        <v>5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1640.22</v>
      </c>
      <c r="I800" t="n">
        <v>766.89</v>
      </c>
      <c r="J800" t="n">
        <v>94.29000000000001</v>
      </c>
      <c r="K800" t="n">
        <v>98</v>
      </c>
      <c r="L800" t="n">
        <v>98</v>
      </c>
      <c r="M800" t="n">
        <v>0</v>
      </c>
      <c r="N800" t="n">
        <v>70</v>
      </c>
      <c r="O800" t="n">
        <v>23</v>
      </c>
      <c r="P800" t="n">
        <v>5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1408.07</v>
      </c>
      <c r="I801" t="n">
        <v>655.7</v>
      </c>
      <c r="J801" t="n">
        <v>77.52</v>
      </c>
      <c r="K801" t="n">
        <v>86</v>
      </c>
      <c r="L801" t="n">
        <v>86</v>
      </c>
      <c r="M801" t="n">
        <v>0</v>
      </c>
      <c r="N801" t="n">
        <v>54</v>
      </c>
      <c r="O801" t="n">
        <v>28</v>
      </c>
      <c r="P801" t="n">
        <v>4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1125.82</v>
      </c>
      <c r="I802" t="n">
        <v>671.41</v>
      </c>
      <c r="J802" t="n">
        <v>72.31999999999999</v>
      </c>
      <c r="K802" t="n">
        <v>83</v>
      </c>
      <c r="L802" t="n">
        <v>83</v>
      </c>
      <c r="M802" t="n">
        <v>0</v>
      </c>
      <c r="N802" t="n">
        <v>48</v>
      </c>
      <c r="O802" t="n">
        <v>31</v>
      </c>
      <c r="P802" t="n">
        <v>4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1160.93</v>
      </c>
      <c r="I803" t="n">
        <v>752.58</v>
      </c>
      <c r="J803" t="n">
        <v>61.92</v>
      </c>
      <c r="K803" t="n">
        <v>108</v>
      </c>
      <c r="L803" t="n">
        <v>108</v>
      </c>
      <c r="M803" t="n">
        <v>0</v>
      </c>
      <c r="N803" t="n">
        <v>68</v>
      </c>
      <c r="O803" t="n">
        <v>35</v>
      </c>
      <c r="P803" t="n">
        <v>5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1471.79</v>
      </c>
      <c r="I804" t="n">
        <v>926.8200000000001</v>
      </c>
      <c r="J804" t="n">
        <v>85.19</v>
      </c>
      <c r="K804" t="n">
        <v>141</v>
      </c>
      <c r="L804" t="n">
        <v>117</v>
      </c>
      <c r="M804" t="n">
        <v>24</v>
      </c>
      <c r="N804" t="n">
        <v>71</v>
      </c>
      <c r="O804" t="n">
        <v>39</v>
      </c>
      <c r="P804" t="n">
        <v>7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1485.87</v>
      </c>
      <c r="I805" t="n">
        <v>991.9</v>
      </c>
      <c r="J805" t="n">
        <v>79.56999999999999</v>
      </c>
      <c r="K805" t="n">
        <v>156</v>
      </c>
      <c r="L805" t="n">
        <v>111</v>
      </c>
      <c r="M805" t="n">
        <v>44</v>
      </c>
      <c r="N805" t="n">
        <v>71</v>
      </c>
      <c r="O805" t="n">
        <v>35</v>
      </c>
      <c r="P805" t="n">
        <v>6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1269.14</v>
      </c>
      <c r="I806" t="n">
        <v>841.46</v>
      </c>
      <c r="J806" t="n">
        <v>76.38</v>
      </c>
      <c r="K806" t="n">
        <v>110</v>
      </c>
      <c r="L806" t="n">
        <v>108</v>
      </c>
      <c r="M806" t="n">
        <v>2</v>
      </c>
      <c r="N806" t="n">
        <v>69</v>
      </c>
      <c r="O806" t="n">
        <v>34</v>
      </c>
      <c r="P806" t="n">
        <v>5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1196.99</v>
      </c>
      <c r="I807" t="n">
        <v>843.12</v>
      </c>
      <c r="J807" t="n">
        <v>68.14</v>
      </c>
      <c r="K807" t="n">
        <v>113</v>
      </c>
      <c r="L807" t="n">
        <v>106</v>
      </c>
      <c r="M807" t="n">
        <v>7</v>
      </c>
      <c r="N807" t="n">
        <v>67</v>
      </c>
      <c r="O807" t="n">
        <v>34</v>
      </c>
      <c r="P807" t="n">
        <v>5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1078.29</v>
      </c>
      <c r="I808" t="n">
        <v>765.76</v>
      </c>
      <c r="J808" t="n">
        <v>59.9</v>
      </c>
      <c r="K808" t="n">
        <v>112</v>
      </c>
      <c r="L808" t="n">
        <v>87</v>
      </c>
      <c r="M808" t="n">
        <v>25</v>
      </c>
      <c r="N808" t="n">
        <v>50</v>
      </c>
      <c r="O808" t="n">
        <v>33</v>
      </c>
      <c r="P808" t="n">
        <v>4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1237.08</v>
      </c>
      <c r="I809" t="n">
        <v>853.4400000000001</v>
      </c>
      <c r="J809" t="n">
        <v>58.77</v>
      </c>
      <c r="K809" t="n">
        <v>98</v>
      </c>
      <c r="L809" t="n">
        <v>83</v>
      </c>
      <c r="M809" t="n">
        <v>15</v>
      </c>
      <c r="N809" t="n">
        <v>47</v>
      </c>
      <c r="O809" t="n">
        <v>32</v>
      </c>
      <c r="P809" t="n">
        <v>4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1372.64</v>
      </c>
      <c r="I810" t="n">
        <v>1007.39</v>
      </c>
      <c r="J810" t="n">
        <v>73.04000000000001</v>
      </c>
      <c r="K810" t="n">
        <v>170</v>
      </c>
      <c r="L810" t="n">
        <v>106</v>
      </c>
      <c r="M810" t="n">
        <v>65</v>
      </c>
      <c r="N810" t="n">
        <v>68</v>
      </c>
      <c r="O810" t="n">
        <v>33</v>
      </c>
      <c r="P810" t="n">
        <v>5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1256.43</v>
      </c>
      <c r="I811" t="n">
        <v>988.98</v>
      </c>
      <c r="J811" t="n">
        <v>70.73</v>
      </c>
      <c r="K811" t="n">
        <v>176</v>
      </c>
      <c r="L811" t="n">
        <v>110</v>
      </c>
      <c r="M811" t="n">
        <v>67</v>
      </c>
      <c r="N811" t="n">
        <v>72</v>
      </c>
      <c r="O811" t="n">
        <v>32</v>
      </c>
      <c r="P811" t="n">
        <v>7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1152.83</v>
      </c>
      <c r="I812" t="n">
        <v>880.0599999999999</v>
      </c>
      <c r="J812" t="n">
        <v>62.12</v>
      </c>
      <c r="K812" t="n">
        <v>110</v>
      </c>
      <c r="L812" t="n">
        <v>108</v>
      </c>
      <c r="M812" t="n">
        <v>2</v>
      </c>
      <c r="N812" t="n">
        <v>70</v>
      </c>
      <c r="O812" t="n">
        <v>31</v>
      </c>
      <c r="P812" t="n">
        <v>6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1022.04</v>
      </c>
      <c r="I813" t="n">
        <v>819.39</v>
      </c>
      <c r="J813" t="n">
        <v>57.38</v>
      </c>
      <c r="K813" t="n">
        <v>103</v>
      </c>
      <c r="L813" t="n">
        <v>103</v>
      </c>
      <c r="M813" t="n">
        <v>0</v>
      </c>
      <c r="N813" t="n">
        <v>68</v>
      </c>
      <c r="O813" t="n">
        <v>30</v>
      </c>
      <c r="P813" t="n">
        <v>5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1055.53</v>
      </c>
      <c r="I814" t="n">
        <v>801.75</v>
      </c>
      <c r="J814" t="n">
        <v>55.27</v>
      </c>
      <c r="K814" t="n">
        <v>99</v>
      </c>
      <c r="L814" t="n">
        <v>99</v>
      </c>
      <c r="M814" t="n">
        <v>0</v>
      </c>
      <c r="N814" t="n">
        <v>64</v>
      </c>
      <c r="O814" t="n">
        <v>30</v>
      </c>
      <c r="P814" t="n">
        <v>5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974.05</v>
      </c>
      <c r="I815" t="n">
        <v>631.59</v>
      </c>
      <c r="J815" t="n">
        <v>44.34</v>
      </c>
      <c r="K815" t="n">
        <v>78</v>
      </c>
      <c r="L815" t="n">
        <v>78</v>
      </c>
      <c r="M815" t="n">
        <v>0</v>
      </c>
      <c r="N815" t="n">
        <v>46</v>
      </c>
      <c r="O815" t="n">
        <v>28</v>
      </c>
      <c r="P815" t="n">
        <v>4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1088.95</v>
      </c>
      <c r="I816" t="n">
        <v>657.29</v>
      </c>
      <c r="J816" t="n">
        <v>65.09</v>
      </c>
      <c r="K816" t="n">
        <v>81</v>
      </c>
      <c r="L816" t="n">
        <v>79</v>
      </c>
      <c r="M816" t="n">
        <v>2</v>
      </c>
      <c r="N816" t="n">
        <v>45</v>
      </c>
      <c r="O816" t="n">
        <v>31</v>
      </c>
      <c r="P816" t="n">
        <v>4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1446.89</v>
      </c>
      <c r="I817" t="n">
        <v>956.96</v>
      </c>
      <c r="J817" t="n">
        <v>78.62</v>
      </c>
      <c r="K817" t="n">
        <v>144</v>
      </c>
      <c r="L817" t="n">
        <v>102</v>
      </c>
      <c r="M817" t="n">
        <v>41</v>
      </c>
      <c r="N817" t="n">
        <v>65</v>
      </c>
      <c r="O817" t="n">
        <v>32</v>
      </c>
      <c r="P817" t="n">
        <v>5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1388.06</v>
      </c>
      <c r="I818" t="n">
        <v>898.22</v>
      </c>
      <c r="J818" t="n">
        <v>84.27</v>
      </c>
      <c r="K818" t="n">
        <v>141</v>
      </c>
      <c r="L818" t="n">
        <v>106</v>
      </c>
      <c r="M818" t="n">
        <v>35</v>
      </c>
      <c r="N818" t="n">
        <v>67</v>
      </c>
      <c r="O818" t="n">
        <v>33</v>
      </c>
      <c r="P818" t="n">
        <v>6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1099.47</v>
      </c>
      <c r="I819" t="n">
        <v>778.05</v>
      </c>
      <c r="J819" t="n">
        <v>79.65000000000001</v>
      </c>
      <c r="K819" t="n">
        <v>107</v>
      </c>
      <c r="L819" t="n">
        <v>107</v>
      </c>
      <c r="M819" t="n">
        <v>0</v>
      </c>
      <c r="N819" t="n">
        <v>68</v>
      </c>
      <c r="O819" t="n">
        <v>33</v>
      </c>
      <c r="P819" t="n">
        <v>5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960.36</v>
      </c>
      <c r="I820" t="n">
        <v>741.63</v>
      </c>
      <c r="J820" t="n">
        <v>64.97</v>
      </c>
      <c r="K820" t="n">
        <v>102</v>
      </c>
      <c r="L820" t="n">
        <v>102</v>
      </c>
      <c r="M820" t="n">
        <v>0</v>
      </c>
      <c r="N820" t="n">
        <v>66</v>
      </c>
      <c r="O820" t="n">
        <v>31</v>
      </c>
      <c r="P820" t="n">
        <v>5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1023.83</v>
      </c>
      <c r="I821" t="n">
        <v>711.65</v>
      </c>
      <c r="J821" t="n">
        <v>67.26000000000001</v>
      </c>
      <c r="K821" t="n">
        <v>99</v>
      </c>
      <c r="L821" t="n">
        <v>99</v>
      </c>
      <c r="M821" t="n">
        <v>0</v>
      </c>
      <c r="N821" t="n">
        <v>63</v>
      </c>
      <c r="O821" t="n">
        <v>31</v>
      </c>
      <c r="P821" t="n">
        <v>5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940.46</v>
      </c>
      <c r="I822" t="n">
        <v>649.02</v>
      </c>
      <c r="J822" t="n">
        <v>59.18</v>
      </c>
      <c r="K822" t="n">
        <v>79</v>
      </c>
      <c r="L822" t="n">
        <v>79</v>
      </c>
      <c r="M822" t="n">
        <v>0</v>
      </c>
      <c r="N822" t="n">
        <v>47</v>
      </c>
      <c r="O822" t="n">
        <v>29</v>
      </c>
      <c r="P822" t="n">
        <v>3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1093.74</v>
      </c>
      <c r="I823" t="n">
        <v>667.63</v>
      </c>
      <c r="J823" t="n">
        <v>61.43</v>
      </c>
      <c r="K823" t="n">
        <v>77</v>
      </c>
      <c r="L823" t="n">
        <v>77</v>
      </c>
      <c r="M823" t="n">
        <v>0</v>
      </c>
      <c r="N823" t="n">
        <v>44</v>
      </c>
      <c r="O823" t="n">
        <v>29</v>
      </c>
      <c r="P823" t="n">
        <v>3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1346.4</v>
      </c>
      <c r="I824" t="n">
        <v>826.01</v>
      </c>
      <c r="J824" t="n">
        <v>72.88</v>
      </c>
      <c r="K824" t="n">
        <v>101</v>
      </c>
      <c r="L824" t="n">
        <v>98</v>
      </c>
      <c r="M824" t="n">
        <v>3</v>
      </c>
      <c r="N824" t="n">
        <v>65</v>
      </c>
      <c r="O824" t="n">
        <v>29</v>
      </c>
      <c r="P824" t="n">
        <v>4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1398</v>
      </c>
      <c r="I825" t="n">
        <v>779.24</v>
      </c>
      <c r="J825" t="n">
        <v>70.87</v>
      </c>
      <c r="K825" t="n">
        <v>101</v>
      </c>
      <c r="L825" t="n">
        <v>100</v>
      </c>
      <c r="M825" t="n">
        <v>0</v>
      </c>
      <c r="N825" t="n">
        <v>65</v>
      </c>
      <c r="O825" t="n">
        <v>29</v>
      </c>
      <c r="P825" t="n">
        <v>6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1300.21</v>
      </c>
      <c r="I826" t="n">
        <v>822.08</v>
      </c>
      <c r="J826" t="n">
        <v>69.16</v>
      </c>
      <c r="K826" t="n">
        <v>108</v>
      </c>
      <c r="L826" t="n">
        <v>98</v>
      </c>
      <c r="M826" t="n">
        <v>10</v>
      </c>
      <c r="N826" t="n">
        <v>65</v>
      </c>
      <c r="O826" t="n">
        <v>28</v>
      </c>
      <c r="P826" t="n">
        <v>5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1172.82</v>
      </c>
      <c r="I827" t="n">
        <v>734.99</v>
      </c>
      <c r="J827" t="n">
        <v>55.83</v>
      </c>
      <c r="K827" t="n">
        <v>97</v>
      </c>
      <c r="L827" t="n">
        <v>93</v>
      </c>
      <c r="M827" t="n">
        <v>4</v>
      </c>
      <c r="N827" t="n">
        <v>61</v>
      </c>
      <c r="O827" t="n">
        <v>28</v>
      </c>
      <c r="P827" t="n">
        <v>4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1123.78</v>
      </c>
      <c r="I828" t="n">
        <v>713.2</v>
      </c>
      <c r="J828" t="n">
        <v>56.48</v>
      </c>
      <c r="K828" t="n">
        <v>94</v>
      </c>
      <c r="L828" t="n">
        <v>77</v>
      </c>
      <c r="M828" t="n">
        <v>17</v>
      </c>
      <c r="N828" t="n">
        <v>45</v>
      </c>
      <c r="O828" t="n">
        <v>29</v>
      </c>
      <c r="P828" t="n">
        <v>3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987.6799999999999</v>
      </c>
      <c r="I829" t="n">
        <v>712.51</v>
      </c>
      <c r="J829" t="n">
        <v>51.34</v>
      </c>
      <c r="K829" t="n">
        <v>84</v>
      </c>
      <c r="L829" t="n">
        <v>71</v>
      </c>
      <c r="M829" t="n">
        <v>13</v>
      </c>
      <c r="N829" t="n">
        <v>39</v>
      </c>
      <c r="O829" t="n">
        <v>29</v>
      </c>
      <c r="P829" t="n">
        <v>3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800.75</v>
      </c>
      <c r="I830" t="n">
        <v>681.15</v>
      </c>
      <c r="J830" t="n">
        <v>45.47</v>
      </c>
      <c r="K830" t="n">
        <v>73</v>
      </c>
      <c r="L830" t="n">
        <v>68</v>
      </c>
      <c r="M830" t="n">
        <v>5</v>
      </c>
      <c r="N830" t="n">
        <v>36</v>
      </c>
      <c r="O830" t="n">
        <v>29</v>
      </c>
      <c r="P830" t="n">
        <v>3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794.42</v>
      </c>
      <c r="I831" t="n">
        <v>720.67</v>
      </c>
      <c r="J831" t="n">
        <v>43.67</v>
      </c>
      <c r="K831" t="n">
        <v>85</v>
      </c>
      <c r="L831" t="n">
        <v>83</v>
      </c>
      <c r="M831" t="n">
        <v>2</v>
      </c>
      <c r="N831" t="n">
        <v>51</v>
      </c>
      <c r="O831" t="n">
        <v>28</v>
      </c>
      <c r="P831" t="n">
        <v>4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1042.57</v>
      </c>
      <c r="I832" t="n">
        <v>781.17</v>
      </c>
      <c r="J832" t="n">
        <v>57.46</v>
      </c>
      <c r="K832" t="n">
        <v>99</v>
      </c>
      <c r="L832" t="n">
        <v>97</v>
      </c>
      <c r="M832" t="n">
        <v>3</v>
      </c>
      <c r="N832" t="n">
        <v>63</v>
      </c>
      <c r="O832" t="n">
        <v>28</v>
      </c>
      <c r="P832" t="n">
        <v>5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1120.06</v>
      </c>
      <c r="I833" t="n">
        <v>766.6799999999999</v>
      </c>
      <c r="J833" t="n">
        <v>59.43</v>
      </c>
      <c r="K833" t="n">
        <v>101</v>
      </c>
      <c r="L833" t="n">
        <v>101</v>
      </c>
      <c r="M833" t="n">
        <v>0</v>
      </c>
      <c r="N833" t="n">
        <v>66</v>
      </c>
      <c r="O833" t="n">
        <v>29</v>
      </c>
      <c r="P833" t="n">
        <v>5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1203.02</v>
      </c>
      <c r="I834" t="n">
        <v>794.5</v>
      </c>
      <c r="J834" t="n">
        <v>58.11</v>
      </c>
      <c r="K834" t="n">
        <v>104</v>
      </c>
      <c r="L834" t="n">
        <v>101</v>
      </c>
      <c r="M834" t="n">
        <v>3</v>
      </c>
      <c r="N834" t="n">
        <v>67</v>
      </c>
      <c r="O834" t="n">
        <v>30</v>
      </c>
      <c r="P834" t="n">
        <v>5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1223.74</v>
      </c>
      <c r="I835" t="n">
        <v>736.02</v>
      </c>
      <c r="J835" t="n">
        <v>60.12</v>
      </c>
      <c r="K835" t="n">
        <v>97</v>
      </c>
      <c r="L835" t="n">
        <v>96</v>
      </c>
      <c r="M835" t="n">
        <v>1</v>
      </c>
      <c r="N835" t="n">
        <v>63</v>
      </c>
      <c r="O835" t="n">
        <v>28</v>
      </c>
      <c r="P835" t="n">
        <v>5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1051.86</v>
      </c>
      <c r="I836" t="n">
        <v>643.11</v>
      </c>
      <c r="J836" t="n">
        <v>46.3</v>
      </c>
      <c r="K836" t="n">
        <v>77</v>
      </c>
      <c r="L836" t="n">
        <v>77</v>
      </c>
      <c r="M836" t="n">
        <v>0</v>
      </c>
      <c r="N836" t="n">
        <v>46</v>
      </c>
      <c r="O836" t="n">
        <v>27</v>
      </c>
      <c r="P836" t="n">
        <v>4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1042.48</v>
      </c>
      <c r="I837" t="n">
        <v>670.79</v>
      </c>
      <c r="J837" t="n">
        <v>51.12</v>
      </c>
      <c r="K837" t="n">
        <v>78</v>
      </c>
      <c r="L837" t="n">
        <v>73</v>
      </c>
      <c r="M837" t="n">
        <v>5</v>
      </c>
      <c r="N837" t="n">
        <v>42</v>
      </c>
      <c r="O837" t="n">
        <v>28</v>
      </c>
      <c r="P837" t="n">
        <v>3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1153.29</v>
      </c>
      <c r="I838" t="n">
        <v>795.01</v>
      </c>
      <c r="J838" t="n">
        <v>58.13</v>
      </c>
      <c r="K838" t="n">
        <v>128</v>
      </c>
      <c r="L838" t="n">
        <v>95</v>
      </c>
      <c r="M838" t="n">
        <v>33</v>
      </c>
      <c r="N838" t="n">
        <v>62</v>
      </c>
      <c r="O838" t="n">
        <v>29</v>
      </c>
      <c r="P838" t="n">
        <v>4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1083.79</v>
      </c>
      <c r="I839" t="n">
        <v>864.28</v>
      </c>
      <c r="J839" t="n">
        <v>51.7</v>
      </c>
      <c r="K839" t="n">
        <v>161</v>
      </c>
      <c r="L839" t="n">
        <v>100</v>
      </c>
      <c r="M839" t="n">
        <v>60</v>
      </c>
      <c r="N839" t="n">
        <v>63</v>
      </c>
      <c r="O839" t="n">
        <v>32</v>
      </c>
      <c r="P839" t="n">
        <v>5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987.8200000000001</v>
      </c>
      <c r="I840" t="n">
        <v>938.29</v>
      </c>
      <c r="J840" t="n">
        <v>47.91</v>
      </c>
      <c r="K840" t="n">
        <v>192</v>
      </c>
      <c r="L840" t="n">
        <v>102</v>
      </c>
      <c r="M840" t="n">
        <v>90</v>
      </c>
      <c r="N840" t="n">
        <v>64</v>
      </c>
      <c r="O840" t="n">
        <v>32</v>
      </c>
      <c r="P840" t="n">
        <v>6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1123.36</v>
      </c>
      <c r="I841" t="n">
        <v>954.1799999999999</v>
      </c>
      <c r="J841" t="n">
        <v>46.1</v>
      </c>
      <c r="K841" t="n">
        <v>192</v>
      </c>
      <c r="L841" t="n">
        <v>100</v>
      </c>
      <c r="M841" t="n">
        <v>91</v>
      </c>
      <c r="N841" t="n">
        <v>63</v>
      </c>
      <c r="O841" t="n">
        <v>32</v>
      </c>
      <c r="P841" t="n">
        <v>4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1050.53</v>
      </c>
      <c r="I842" t="n">
        <v>851.9299999999999</v>
      </c>
      <c r="J842" t="n">
        <v>40.54</v>
      </c>
      <c r="K842" t="n">
        <v>157</v>
      </c>
      <c r="L842" t="n">
        <v>97</v>
      </c>
      <c r="M842" t="n">
        <v>60</v>
      </c>
      <c r="N842" t="n">
        <v>63</v>
      </c>
      <c r="O842" t="n">
        <v>29</v>
      </c>
      <c r="P842" t="n">
        <v>4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880</v>
      </c>
      <c r="I843" t="n">
        <v>700.2</v>
      </c>
      <c r="J843" t="n">
        <v>33.5</v>
      </c>
      <c r="K843" t="n">
        <v>94</v>
      </c>
      <c r="L843" t="n">
        <v>75</v>
      </c>
      <c r="M843" t="n">
        <v>19</v>
      </c>
      <c r="N843" t="n">
        <v>44</v>
      </c>
      <c r="O843" t="n">
        <v>27</v>
      </c>
      <c r="P843" t="n">
        <v>4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850.39</v>
      </c>
      <c r="I844" t="n">
        <v>680.92</v>
      </c>
      <c r="J844" t="n">
        <v>37.63</v>
      </c>
      <c r="K844" t="n">
        <v>88</v>
      </c>
      <c r="L844" t="n">
        <v>71</v>
      </c>
      <c r="M844" t="n">
        <v>17</v>
      </c>
      <c r="N844" t="n">
        <v>41</v>
      </c>
      <c r="O844" t="n">
        <v>27</v>
      </c>
      <c r="P844" t="n">
        <v>3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1053.88</v>
      </c>
      <c r="I845" t="n">
        <v>876.29</v>
      </c>
      <c r="J845" t="n">
        <v>50.67</v>
      </c>
      <c r="K845" t="n">
        <v>151</v>
      </c>
      <c r="L845" t="n">
        <v>82</v>
      </c>
      <c r="M845" t="n">
        <v>69</v>
      </c>
      <c r="N845" t="n">
        <v>50</v>
      </c>
      <c r="O845" t="n">
        <v>28</v>
      </c>
      <c r="P845" t="n">
        <v>4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1140.79</v>
      </c>
      <c r="I846" t="n">
        <v>912.89</v>
      </c>
      <c r="J846" t="n">
        <v>58.61</v>
      </c>
      <c r="K846" t="n">
        <v>149</v>
      </c>
      <c r="L846" t="n">
        <v>78</v>
      </c>
      <c r="M846" t="n">
        <v>70</v>
      </c>
      <c r="N846" t="n">
        <v>46</v>
      </c>
      <c r="O846" t="n">
        <v>28</v>
      </c>
      <c r="P846" t="n">
        <v>4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1083.2</v>
      </c>
      <c r="I847" t="n">
        <v>1002.95</v>
      </c>
      <c r="J847" t="n">
        <v>60.43</v>
      </c>
      <c r="K847" t="n">
        <v>176</v>
      </c>
      <c r="L847" t="n">
        <v>95</v>
      </c>
      <c r="M847" t="n">
        <v>81</v>
      </c>
      <c r="N847" t="n">
        <v>61</v>
      </c>
      <c r="O847" t="n">
        <v>29</v>
      </c>
      <c r="P847" t="n">
        <v>5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918.88</v>
      </c>
      <c r="I848" t="n">
        <v>1018.44</v>
      </c>
      <c r="J848" t="n">
        <v>60.02</v>
      </c>
      <c r="K848" t="n">
        <v>170</v>
      </c>
      <c r="L848" t="n">
        <v>95</v>
      </c>
      <c r="M848" t="n">
        <v>75</v>
      </c>
      <c r="N848" t="n">
        <v>61</v>
      </c>
      <c r="O848" t="n">
        <v>30</v>
      </c>
      <c r="P848" t="n">
        <v>4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792.51</v>
      </c>
      <c r="I849" t="n">
        <v>915.02</v>
      </c>
      <c r="J849" t="n">
        <v>56.36</v>
      </c>
      <c r="K849" t="n">
        <v>165</v>
      </c>
      <c r="L849" t="n">
        <v>92</v>
      </c>
      <c r="M849" t="n">
        <v>73</v>
      </c>
      <c r="N849" t="n">
        <v>61</v>
      </c>
      <c r="O849" t="n">
        <v>28</v>
      </c>
      <c r="P849" t="n">
        <v>4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692.28</v>
      </c>
      <c r="I850" t="n">
        <v>721.36</v>
      </c>
      <c r="J850" t="n">
        <v>42.18</v>
      </c>
      <c r="K850" t="n">
        <v>99</v>
      </c>
      <c r="L850" t="n">
        <v>75</v>
      </c>
      <c r="M850" t="n">
        <v>25</v>
      </c>
      <c r="N850" t="n">
        <v>42</v>
      </c>
      <c r="O850" t="n">
        <v>29</v>
      </c>
      <c r="P850" t="n">
        <v>3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627.76</v>
      </c>
      <c r="I851" t="n">
        <v>678.25</v>
      </c>
      <c r="J851" t="n">
        <v>43.01</v>
      </c>
      <c r="K851" t="n">
        <v>75</v>
      </c>
      <c r="L851" t="n">
        <v>69</v>
      </c>
      <c r="M851" t="n">
        <v>6</v>
      </c>
      <c r="N851" t="n">
        <v>38</v>
      </c>
      <c r="O851" t="n">
        <v>29</v>
      </c>
      <c r="P851" t="n">
        <v>3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667.41</v>
      </c>
      <c r="I852" t="n">
        <v>689.12</v>
      </c>
      <c r="J852" t="n">
        <v>44.07</v>
      </c>
      <c r="K852" t="n">
        <v>115</v>
      </c>
      <c r="L852" t="n">
        <v>72</v>
      </c>
      <c r="M852" t="n">
        <v>44</v>
      </c>
      <c r="N852" t="n">
        <v>41</v>
      </c>
      <c r="O852" t="n">
        <v>28</v>
      </c>
      <c r="P852" t="n">
        <v>3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814.62</v>
      </c>
      <c r="I853" t="n">
        <v>892.73</v>
      </c>
      <c r="J853" t="n">
        <v>55.2</v>
      </c>
      <c r="K853" t="n">
        <v>165</v>
      </c>
      <c r="L853" t="n">
        <v>91</v>
      </c>
      <c r="M853" t="n">
        <v>74</v>
      </c>
      <c r="N853" t="n">
        <v>58</v>
      </c>
      <c r="O853" t="n">
        <v>28</v>
      </c>
      <c r="P853" t="n">
        <v>4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731.3</v>
      </c>
      <c r="I854" t="n">
        <v>793.51</v>
      </c>
      <c r="J854" t="n">
        <v>60.23</v>
      </c>
      <c r="K854" t="n">
        <v>146</v>
      </c>
      <c r="L854" t="n">
        <v>99</v>
      </c>
      <c r="M854" t="n">
        <v>47</v>
      </c>
      <c r="N854" t="n">
        <v>61</v>
      </c>
      <c r="O854" t="n">
        <v>31</v>
      </c>
      <c r="P854" t="n">
        <v>7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674.53</v>
      </c>
      <c r="I855" t="n">
        <v>815.87</v>
      </c>
      <c r="J855" t="n">
        <v>51.78</v>
      </c>
      <c r="K855" t="n">
        <v>167</v>
      </c>
      <c r="L855" t="n">
        <v>100</v>
      </c>
      <c r="M855" t="n">
        <v>67</v>
      </c>
      <c r="N855" t="n">
        <v>63</v>
      </c>
      <c r="O855" t="n">
        <v>32</v>
      </c>
      <c r="P855" t="n">
        <v>5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703.75</v>
      </c>
      <c r="I856" t="n">
        <v>863.37</v>
      </c>
      <c r="J856" t="n">
        <v>45.14</v>
      </c>
      <c r="K856" t="n">
        <v>174</v>
      </c>
      <c r="L856" t="n">
        <v>96</v>
      </c>
      <c r="M856" t="n">
        <v>78</v>
      </c>
      <c r="N856" t="n">
        <v>61</v>
      </c>
      <c r="O856" t="n">
        <v>31</v>
      </c>
      <c r="P856" t="n">
        <v>4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566.36</v>
      </c>
      <c r="I857" t="n">
        <v>693.78</v>
      </c>
      <c r="J857" t="n">
        <v>47.93</v>
      </c>
      <c r="K857" t="n">
        <v>119</v>
      </c>
      <c r="L857" t="n">
        <v>74</v>
      </c>
      <c r="M857" t="n">
        <v>45</v>
      </c>
      <c r="N857" t="n">
        <v>43</v>
      </c>
      <c r="O857" t="n">
        <v>28</v>
      </c>
      <c r="P857" t="n">
        <v>3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529.02</v>
      </c>
      <c r="I858" t="n">
        <v>674.02</v>
      </c>
      <c r="J858" t="n">
        <v>41.03</v>
      </c>
      <c r="K858" t="n">
        <v>96</v>
      </c>
      <c r="L858" t="n">
        <v>71</v>
      </c>
      <c r="M858" t="n">
        <v>25</v>
      </c>
      <c r="N858" t="n">
        <v>40</v>
      </c>
      <c r="O858" t="n">
        <v>28</v>
      </c>
      <c r="P858" t="n">
        <v>3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604.25</v>
      </c>
      <c r="I859" t="n">
        <v>851.2</v>
      </c>
      <c r="J859" t="n">
        <v>44.78</v>
      </c>
      <c r="K859" t="n">
        <v>142</v>
      </c>
      <c r="L859" t="n">
        <v>92</v>
      </c>
      <c r="M859" t="n">
        <v>49</v>
      </c>
      <c r="N859" t="n">
        <v>61</v>
      </c>
      <c r="O859" t="n">
        <v>26</v>
      </c>
      <c r="P859" t="n">
        <v>5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746.52</v>
      </c>
      <c r="I860" t="n">
        <v>804.86</v>
      </c>
      <c r="J860" t="n">
        <v>43.78</v>
      </c>
      <c r="K860" t="n">
        <v>138</v>
      </c>
      <c r="L860" t="n">
        <v>96</v>
      </c>
      <c r="M860" t="n">
        <v>41</v>
      </c>
      <c r="N860" t="n">
        <v>64</v>
      </c>
      <c r="O860" t="n">
        <v>25</v>
      </c>
      <c r="P860" t="n">
        <v>7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801.71</v>
      </c>
      <c r="I861" t="n">
        <v>805.9299999999999</v>
      </c>
      <c r="J861" t="n">
        <v>45.57</v>
      </c>
      <c r="K861" t="n">
        <v>113</v>
      </c>
      <c r="L861" t="n">
        <v>93</v>
      </c>
      <c r="M861" t="n">
        <v>20</v>
      </c>
      <c r="N861" t="n">
        <v>65</v>
      </c>
      <c r="O861" t="n">
        <v>24</v>
      </c>
      <c r="P861" t="n">
        <v>5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815.95</v>
      </c>
      <c r="I862" t="n">
        <v>816.3200000000001</v>
      </c>
      <c r="J862" t="n">
        <v>42.43</v>
      </c>
      <c r="K862" t="n">
        <v>117</v>
      </c>
      <c r="L862" t="n">
        <v>92</v>
      </c>
      <c r="M862" t="n">
        <v>25</v>
      </c>
      <c r="N862" t="n">
        <v>64</v>
      </c>
      <c r="O862" t="n">
        <v>24</v>
      </c>
      <c r="P862" t="n">
        <v>4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782.47</v>
      </c>
      <c r="I863" t="n">
        <v>791.38</v>
      </c>
      <c r="J863" t="n">
        <v>36.42</v>
      </c>
      <c r="K863" t="n">
        <v>98</v>
      </c>
      <c r="L863" t="n">
        <v>90</v>
      </c>
      <c r="M863" t="n">
        <v>9</v>
      </c>
      <c r="N863" t="n">
        <v>60</v>
      </c>
      <c r="O863" t="n">
        <v>25</v>
      </c>
      <c r="P863" t="n">
        <v>4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593.63</v>
      </c>
      <c r="I864" t="n">
        <v>673.3099999999999</v>
      </c>
      <c r="J864" t="n">
        <v>28.65</v>
      </c>
      <c r="K864" t="n">
        <v>72</v>
      </c>
      <c r="L864" t="n">
        <v>72</v>
      </c>
      <c r="M864" t="n">
        <v>0</v>
      </c>
      <c r="N864" t="n">
        <v>43</v>
      </c>
      <c r="O864" t="n">
        <v>25</v>
      </c>
      <c r="P864" t="n">
        <v>4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585.36</v>
      </c>
      <c r="I865" t="n">
        <v>662.39</v>
      </c>
      <c r="J865" t="n">
        <v>29.38</v>
      </c>
      <c r="K865" t="n">
        <v>69</v>
      </c>
      <c r="L865" t="n">
        <v>69</v>
      </c>
      <c r="M865" t="n">
        <v>0</v>
      </c>
      <c r="N865" t="n">
        <v>41</v>
      </c>
      <c r="O865" t="n">
        <v>25</v>
      </c>
      <c r="P865" t="n">
        <v>4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729.72</v>
      </c>
      <c r="I866" t="n">
        <v>757.03</v>
      </c>
      <c r="J866" t="n">
        <v>36.19</v>
      </c>
      <c r="K866" t="n">
        <v>91</v>
      </c>
      <c r="L866" t="n">
        <v>91</v>
      </c>
      <c r="M866" t="n">
        <v>0</v>
      </c>
      <c r="N866" t="n">
        <v>61</v>
      </c>
      <c r="O866" t="n">
        <v>26</v>
      </c>
      <c r="P866" t="n">
        <v>4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758.88</v>
      </c>
      <c r="I867" t="n">
        <v>751.5599999999999</v>
      </c>
      <c r="J867" t="n">
        <v>41.69</v>
      </c>
      <c r="K867" t="n">
        <v>96</v>
      </c>
      <c r="L867" t="n">
        <v>96</v>
      </c>
      <c r="M867" t="n">
        <v>0</v>
      </c>
      <c r="N867" t="n">
        <v>63</v>
      </c>
      <c r="O867" t="n">
        <v>26</v>
      </c>
      <c r="P867" t="n">
        <v>7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722.42</v>
      </c>
      <c r="I868" t="n">
        <v>743.14</v>
      </c>
      <c r="J868" t="n">
        <v>42.61</v>
      </c>
      <c r="K868" t="n">
        <v>96</v>
      </c>
      <c r="L868" t="n">
        <v>96</v>
      </c>
      <c r="M868" t="n">
        <v>0</v>
      </c>
      <c r="N868" t="n">
        <v>65</v>
      </c>
      <c r="O868" t="n">
        <v>26</v>
      </c>
      <c r="P868" t="n">
        <v>5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608.79</v>
      </c>
      <c r="I869" t="n">
        <v>753.91</v>
      </c>
      <c r="J869" t="n">
        <v>35.43</v>
      </c>
      <c r="K869" t="n">
        <v>95</v>
      </c>
      <c r="L869" t="n">
        <v>95</v>
      </c>
      <c r="M869" t="n">
        <v>0</v>
      </c>
      <c r="N869" t="n">
        <v>63</v>
      </c>
      <c r="O869" t="n">
        <v>27</v>
      </c>
      <c r="P869" t="n">
        <v>5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594.01</v>
      </c>
      <c r="I870" t="n">
        <v>733.9299999999999</v>
      </c>
      <c r="J870" t="n">
        <v>31.7</v>
      </c>
      <c r="K870" t="n">
        <v>93</v>
      </c>
      <c r="L870" t="n">
        <v>93</v>
      </c>
      <c r="M870" t="n">
        <v>0</v>
      </c>
      <c r="N870" t="n">
        <v>61</v>
      </c>
      <c r="O870" t="n">
        <v>27</v>
      </c>
      <c r="P870" t="n">
        <v>4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499.28</v>
      </c>
      <c r="I871" t="n">
        <v>634.6799999999999</v>
      </c>
      <c r="J871" t="n">
        <v>27.22</v>
      </c>
      <c r="K871" t="n">
        <v>72</v>
      </c>
      <c r="L871" t="n">
        <v>72</v>
      </c>
      <c r="M871" t="n">
        <v>0</v>
      </c>
      <c r="N871" t="n">
        <v>43</v>
      </c>
      <c r="O871" t="n">
        <v>26</v>
      </c>
      <c r="P871" t="n">
        <v>3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505.12</v>
      </c>
      <c r="I872" t="n">
        <v>658.12</v>
      </c>
      <c r="J872" t="n">
        <v>26.39</v>
      </c>
      <c r="K872" t="n">
        <v>73</v>
      </c>
      <c r="L872" t="n">
        <v>70</v>
      </c>
      <c r="M872" t="n">
        <v>3</v>
      </c>
      <c r="N872" t="n">
        <v>41</v>
      </c>
      <c r="O872" t="n">
        <v>26</v>
      </c>
      <c r="P872" t="n">
        <v>3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608.6799999999999</v>
      </c>
      <c r="I873" t="n">
        <v>834.96</v>
      </c>
      <c r="J873" t="n">
        <v>36.11</v>
      </c>
      <c r="K873" t="n">
        <v>134</v>
      </c>
      <c r="L873" t="n">
        <v>92</v>
      </c>
      <c r="M873" t="n">
        <v>42</v>
      </c>
      <c r="N873" t="n">
        <v>61</v>
      </c>
      <c r="O873" t="n">
        <v>27</v>
      </c>
      <c r="P873" t="n">
        <v>5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621</v>
      </c>
      <c r="I874" t="n">
        <v>866.84</v>
      </c>
      <c r="J874" t="n">
        <v>39.68</v>
      </c>
      <c r="K874" t="n">
        <v>137</v>
      </c>
      <c r="L874" t="n">
        <v>96</v>
      </c>
      <c r="M874" t="n">
        <v>41</v>
      </c>
      <c r="N874" t="n">
        <v>62</v>
      </c>
      <c r="O874" t="n">
        <v>26</v>
      </c>
      <c r="P874" t="n">
        <v>8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634.49</v>
      </c>
      <c r="I875" t="n">
        <v>857.7</v>
      </c>
      <c r="J875" t="n">
        <v>39.84</v>
      </c>
      <c r="K875" t="n">
        <v>135</v>
      </c>
      <c r="L875" t="n">
        <v>93</v>
      </c>
      <c r="M875" t="n">
        <v>42</v>
      </c>
      <c r="N875" t="n">
        <v>63</v>
      </c>
      <c r="O875" t="n">
        <v>26</v>
      </c>
      <c r="P875" t="n">
        <v>5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610.61</v>
      </c>
      <c r="I876" t="n">
        <v>784.77</v>
      </c>
      <c r="J876" t="n">
        <v>41.38</v>
      </c>
      <c r="K876" t="n">
        <v>106</v>
      </c>
      <c r="L876" t="n">
        <v>96</v>
      </c>
      <c r="M876" t="n">
        <v>10</v>
      </c>
      <c r="N876" t="n">
        <v>63</v>
      </c>
      <c r="O876" t="n">
        <v>28</v>
      </c>
      <c r="P876" t="n">
        <v>5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564.9</v>
      </c>
      <c r="I877" t="n">
        <v>776.8</v>
      </c>
      <c r="J877" t="n">
        <v>36.71</v>
      </c>
      <c r="K877" t="n">
        <v>109</v>
      </c>
      <c r="L877" t="n">
        <v>92</v>
      </c>
      <c r="M877" t="n">
        <v>17</v>
      </c>
      <c r="N877" t="n">
        <v>61</v>
      </c>
      <c r="O877" t="n">
        <v>27</v>
      </c>
      <c r="P877" t="n">
        <v>4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467.63</v>
      </c>
      <c r="I878" t="n">
        <v>782.6900000000001</v>
      </c>
      <c r="J878" t="n">
        <v>28.74</v>
      </c>
      <c r="K878" t="n">
        <v>102</v>
      </c>
      <c r="L878" t="n">
        <v>72</v>
      </c>
      <c r="M878" t="n">
        <v>29</v>
      </c>
      <c r="N878" t="n">
        <v>43</v>
      </c>
      <c r="O878" t="n">
        <v>26</v>
      </c>
      <c r="P878" t="n">
        <v>3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415.9</v>
      </c>
      <c r="I879" t="n">
        <v>752.88</v>
      </c>
      <c r="J879" t="n">
        <v>26.33</v>
      </c>
      <c r="K879" t="n">
        <v>122</v>
      </c>
      <c r="L879" t="n">
        <v>72</v>
      </c>
      <c r="M879" t="n">
        <v>50</v>
      </c>
      <c r="N879" t="n">
        <v>41</v>
      </c>
      <c r="O879" t="n">
        <v>28</v>
      </c>
      <c r="P879" t="n">
        <v>3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449.54</v>
      </c>
      <c r="I880" t="n">
        <v>917.49</v>
      </c>
      <c r="J880" t="n">
        <v>29.19</v>
      </c>
      <c r="K880" t="n">
        <v>196</v>
      </c>
      <c r="L880" t="n">
        <v>96</v>
      </c>
      <c r="M880" t="n">
        <v>100</v>
      </c>
      <c r="N880" t="n">
        <v>61</v>
      </c>
      <c r="O880" t="n">
        <v>30</v>
      </c>
      <c r="P880" t="n">
        <v>5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552.71</v>
      </c>
      <c r="I881" t="n">
        <v>987.96</v>
      </c>
      <c r="J881" t="n">
        <v>36.39</v>
      </c>
      <c r="K881" t="n">
        <v>211</v>
      </c>
      <c r="L881" t="n">
        <v>102</v>
      </c>
      <c r="M881" t="n">
        <v>108</v>
      </c>
      <c r="N881" t="n">
        <v>64</v>
      </c>
      <c r="O881" t="n">
        <v>31</v>
      </c>
      <c r="P881" t="n">
        <v>8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576.98</v>
      </c>
      <c r="I882" t="n">
        <v>949.5</v>
      </c>
      <c r="J882" t="n">
        <v>35.95</v>
      </c>
      <c r="K882" t="n">
        <v>200</v>
      </c>
      <c r="L882" t="n">
        <v>97</v>
      </c>
      <c r="M882" t="n">
        <v>103</v>
      </c>
      <c r="N882" t="n">
        <v>63</v>
      </c>
      <c r="O882" t="n">
        <v>30</v>
      </c>
      <c r="P882" t="n">
        <v>4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574.8099999999999</v>
      </c>
      <c r="I883" t="n">
        <v>933.4400000000001</v>
      </c>
      <c r="J883" t="n">
        <v>43.83</v>
      </c>
      <c r="K883" t="n">
        <v>198</v>
      </c>
      <c r="L883" t="n">
        <v>97</v>
      </c>
      <c r="M883" t="n">
        <v>101</v>
      </c>
      <c r="N883" t="n">
        <v>62</v>
      </c>
      <c r="O883" t="n">
        <v>30</v>
      </c>
      <c r="P883" t="n">
        <v>4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584.39</v>
      </c>
      <c r="I884" t="n">
        <v>910.0700000000001</v>
      </c>
      <c r="J884" t="n">
        <v>41.46</v>
      </c>
      <c r="K884" t="n">
        <v>195</v>
      </c>
      <c r="L884" t="n">
        <v>94</v>
      </c>
      <c r="M884" t="n">
        <v>101</v>
      </c>
      <c r="N884" t="n">
        <v>61</v>
      </c>
      <c r="O884" t="n">
        <v>29</v>
      </c>
      <c r="P884" t="n">
        <v>4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455.26</v>
      </c>
      <c r="I885" t="n">
        <v>765.77</v>
      </c>
      <c r="J885" t="n">
        <v>32.37</v>
      </c>
      <c r="K885" t="n">
        <v>139</v>
      </c>
      <c r="L885" t="n">
        <v>76</v>
      </c>
      <c r="M885" t="n">
        <v>63</v>
      </c>
      <c r="N885" t="n">
        <v>42</v>
      </c>
      <c r="O885" t="n">
        <v>29</v>
      </c>
      <c r="P885" t="n">
        <v>5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465.98</v>
      </c>
      <c r="I886" t="n">
        <v>731.64</v>
      </c>
      <c r="J886" t="n">
        <v>38.78</v>
      </c>
      <c r="K886" t="n">
        <v>131</v>
      </c>
      <c r="L886" t="n">
        <v>72</v>
      </c>
      <c r="M886" t="n">
        <v>58</v>
      </c>
      <c r="N886" t="n">
        <v>40</v>
      </c>
      <c r="O886" t="n">
        <v>28</v>
      </c>
      <c r="P886" t="n">
        <v>3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613.13</v>
      </c>
      <c r="I887" t="n">
        <v>939.08</v>
      </c>
      <c r="J887" t="n">
        <v>45.07</v>
      </c>
      <c r="K887" t="n">
        <v>180</v>
      </c>
      <c r="L887" t="n">
        <v>94</v>
      </c>
      <c r="M887" t="n">
        <v>87</v>
      </c>
      <c r="N887" t="n">
        <v>61</v>
      </c>
      <c r="O887" t="n">
        <v>28</v>
      </c>
      <c r="P887" t="n">
        <v>4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625.89</v>
      </c>
      <c r="I888" t="n">
        <v>897.91</v>
      </c>
      <c r="J888" t="n">
        <v>48.37</v>
      </c>
      <c r="K888" t="n">
        <v>179</v>
      </c>
      <c r="L888" t="n">
        <v>98</v>
      </c>
      <c r="M888" t="n">
        <v>81</v>
      </c>
      <c r="N888" t="n">
        <v>61</v>
      </c>
      <c r="O888" t="n">
        <v>29</v>
      </c>
      <c r="P888" t="n">
        <v>8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619.89</v>
      </c>
      <c r="I889" t="n">
        <v>949.15</v>
      </c>
      <c r="J889" t="n">
        <v>50.35</v>
      </c>
      <c r="K889" t="n">
        <v>171</v>
      </c>
      <c r="L889" t="n">
        <v>94</v>
      </c>
      <c r="M889" t="n">
        <v>77</v>
      </c>
      <c r="N889" t="n">
        <v>60</v>
      </c>
      <c r="O889" t="n">
        <v>29</v>
      </c>
      <c r="P889" t="n">
        <v>4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572.14</v>
      </c>
      <c r="I890" t="n">
        <v>919.65</v>
      </c>
      <c r="J890" t="n">
        <v>47.76</v>
      </c>
      <c r="K890" t="n">
        <v>110</v>
      </c>
      <c r="L890" t="n">
        <v>78</v>
      </c>
      <c r="M890" t="n">
        <v>33</v>
      </c>
      <c r="N890" t="n">
        <v>43</v>
      </c>
      <c r="O890" t="n">
        <v>29</v>
      </c>
      <c r="P890" t="n">
        <v>5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548.41</v>
      </c>
      <c r="I891" t="n">
        <v>833.75</v>
      </c>
      <c r="J891" t="n">
        <v>43.54</v>
      </c>
      <c r="K891" t="n">
        <v>105</v>
      </c>
      <c r="L891" t="n">
        <v>82</v>
      </c>
      <c r="M891" t="n">
        <v>23</v>
      </c>
      <c r="N891" t="n">
        <v>48</v>
      </c>
      <c r="O891" t="n">
        <v>29</v>
      </c>
      <c r="P891" t="n">
        <v>4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409.18</v>
      </c>
      <c r="I892" t="n">
        <v>716.67</v>
      </c>
      <c r="J892" t="n">
        <v>31.09</v>
      </c>
      <c r="K892" t="n">
        <v>85</v>
      </c>
      <c r="L892" t="n">
        <v>72</v>
      </c>
      <c r="M892" t="n">
        <v>13</v>
      </c>
      <c r="N892" t="n">
        <v>39</v>
      </c>
      <c r="O892" t="n">
        <v>30</v>
      </c>
      <c r="P892" t="n">
        <v>4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430.45</v>
      </c>
      <c r="I893" t="n">
        <v>750.08</v>
      </c>
      <c r="J893" t="n">
        <v>27.25</v>
      </c>
      <c r="K893" t="n">
        <v>96</v>
      </c>
      <c r="L893" t="n">
        <v>71</v>
      </c>
      <c r="M893" t="n">
        <v>25</v>
      </c>
      <c r="N893" t="n">
        <v>39</v>
      </c>
      <c r="O893" t="n">
        <v>29</v>
      </c>
      <c r="P893" t="n">
        <v>3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565.48</v>
      </c>
      <c r="I894" t="n">
        <v>994.4299999999999</v>
      </c>
      <c r="J894" t="n">
        <v>34.07</v>
      </c>
      <c r="K894" t="n">
        <v>180</v>
      </c>
      <c r="L894" t="n">
        <v>92</v>
      </c>
      <c r="M894" t="n">
        <v>87</v>
      </c>
      <c r="N894" t="n">
        <v>60</v>
      </c>
      <c r="O894" t="n">
        <v>29</v>
      </c>
      <c r="P894" t="n">
        <v>4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579.3200000000001</v>
      </c>
      <c r="I895" t="n">
        <v>885.5599999999999</v>
      </c>
      <c r="J895" t="n">
        <v>32.57</v>
      </c>
      <c r="K895" t="n">
        <v>173</v>
      </c>
      <c r="L895" t="n">
        <v>100</v>
      </c>
      <c r="M895" t="n">
        <v>72</v>
      </c>
      <c r="N895" t="n">
        <v>62</v>
      </c>
      <c r="O895" t="n">
        <v>30</v>
      </c>
      <c r="P895" t="n">
        <v>8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610.75</v>
      </c>
      <c r="I896" t="n">
        <v>889.77</v>
      </c>
      <c r="J896" t="n">
        <v>34.15</v>
      </c>
      <c r="K896" t="n">
        <v>161</v>
      </c>
      <c r="L896" t="n">
        <v>102</v>
      </c>
      <c r="M896" t="n">
        <v>58</v>
      </c>
      <c r="N896" t="n">
        <v>64</v>
      </c>
      <c r="O896" t="n">
        <v>31</v>
      </c>
      <c r="P896" t="n">
        <v>7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610.21</v>
      </c>
      <c r="I897" t="n">
        <v>935.04</v>
      </c>
      <c r="J897" t="n">
        <v>33.08</v>
      </c>
      <c r="K897" t="n">
        <v>167</v>
      </c>
      <c r="L897" t="n">
        <v>98</v>
      </c>
      <c r="M897" t="n">
        <v>69</v>
      </c>
      <c r="N897" t="n">
        <v>61</v>
      </c>
      <c r="O897" t="n">
        <v>32</v>
      </c>
      <c r="P897" t="n">
        <v>4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573.12</v>
      </c>
      <c r="I898" t="n">
        <v>925.6900000000001</v>
      </c>
      <c r="J898" t="n">
        <v>30.02</v>
      </c>
      <c r="K898" t="n">
        <v>171</v>
      </c>
      <c r="L898" t="n">
        <v>92</v>
      </c>
      <c r="M898" t="n">
        <v>78</v>
      </c>
      <c r="N898" t="n">
        <v>58</v>
      </c>
      <c r="O898" t="n">
        <v>31</v>
      </c>
      <c r="P898" t="n">
        <v>4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472.14</v>
      </c>
      <c r="I899" t="n">
        <v>703.83</v>
      </c>
      <c r="J899" t="n">
        <v>28.88</v>
      </c>
      <c r="K899" t="n">
        <v>126</v>
      </c>
      <c r="L899" t="n">
        <v>76</v>
      </c>
      <c r="M899" t="n">
        <v>50</v>
      </c>
      <c r="N899" t="n">
        <v>42</v>
      </c>
      <c r="O899" t="n">
        <v>30</v>
      </c>
      <c r="P899" t="n">
        <v>5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453.53</v>
      </c>
      <c r="I900" t="n">
        <v>744.39</v>
      </c>
      <c r="J900" t="n">
        <v>25.94</v>
      </c>
      <c r="K900" t="n">
        <v>112</v>
      </c>
      <c r="L900" t="n">
        <v>72</v>
      </c>
      <c r="M900" t="n">
        <v>40</v>
      </c>
      <c r="N900" t="n">
        <v>39</v>
      </c>
      <c r="O900" t="n">
        <v>30</v>
      </c>
      <c r="P900" t="n">
        <v>3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577.33</v>
      </c>
      <c r="I901" t="n">
        <v>968.86</v>
      </c>
      <c r="J901" t="n">
        <v>32.58</v>
      </c>
      <c r="K901" t="n">
        <v>173</v>
      </c>
      <c r="L901" t="n">
        <v>93</v>
      </c>
      <c r="M901" t="n">
        <v>79</v>
      </c>
      <c r="N901" t="n">
        <v>59</v>
      </c>
      <c r="O901" t="n">
        <v>30</v>
      </c>
      <c r="P901" t="n">
        <v>4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596.2</v>
      </c>
      <c r="I902" t="n">
        <v>1043.63</v>
      </c>
      <c r="J902" t="n">
        <v>34.12</v>
      </c>
      <c r="K902" t="n">
        <v>178</v>
      </c>
      <c r="L902" t="n">
        <v>98</v>
      </c>
      <c r="M902" t="n">
        <v>80</v>
      </c>
      <c r="N902" t="n">
        <v>62</v>
      </c>
      <c r="O902" t="n">
        <v>28</v>
      </c>
      <c r="P902" t="n">
        <v>8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587.49</v>
      </c>
      <c r="I903" t="n">
        <v>1043.86</v>
      </c>
      <c r="J903" t="n">
        <v>33.79</v>
      </c>
      <c r="K903" t="n">
        <v>174</v>
      </c>
      <c r="L903" t="n">
        <v>98</v>
      </c>
      <c r="M903" t="n">
        <v>76</v>
      </c>
      <c r="N903" t="n">
        <v>62</v>
      </c>
      <c r="O903" t="n">
        <v>31</v>
      </c>
      <c r="P903" t="n">
        <v>5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589.9400000000001</v>
      </c>
      <c r="I904" t="n">
        <v>995.25</v>
      </c>
      <c r="J904" t="n">
        <v>34.8</v>
      </c>
      <c r="K904" t="n">
        <v>172</v>
      </c>
      <c r="L904" t="n">
        <v>97</v>
      </c>
      <c r="M904" t="n">
        <v>75</v>
      </c>
      <c r="N904" t="n">
        <v>61</v>
      </c>
      <c r="O904" t="n">
        <v>31</v>
      </c>
      <c r="P904" t="n">
        <v>5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564.48</v>
      </c>
      <c r="I905" t="n">
        <v>866.58</v>
      </c>
      <c r="J905" t="n">
        <v>29.9</v>
      </c>
      <c r="K905" t="n">
        <v>149</v>
      </c>
      <c r="L905" t="n">
        <v>93</v>
      </c>
      <c r="M905" t="n">
        <v>56</v>
      </c>
      <c r="N905" t="n">
        <v>56</v>
      </c>
      <c r="O905" t="n">
        <v>33</v>
      </c>
      <c r="P905" t="n">
        <v>4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428.4</v>
      </c>
      <c r="I906" t="n">
        <v>690.5599999999999</v>
      </c>
      <c r="J906" t="n">
        <v>24.98</v>
      </c>
      <c r="K906" t="n">
        <v>87</v>
      </c>
      <c r="L906" t="n">
        <v>73</v>
      </c>
      <c r="M906" t="n">
        <v>14</v>
      </c>
      <c r="N906" t="n">
        <v>38</v>
      </c>
      <c r="O906" t="n">
        <v>30</v>
      </c>
      <c r="P906" t="n">
        <v>4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400.43</v>
      </c>
      <c r="I907" t="n">
        <v>661.89</v>
      </c>
      <c r="J907" t="n">
        <v>27.6</v>
      </c>
      <c r="K907" t="n">
        <v>86</v>
      </c>
      <c r="L907" t="n">
        <v>71</v>
      </c>
      <c r="M907" t="n">
        <v>16</v>
      </c>
      <c r="N907" t="n">
        <v>37</v>
      </c>
      <c r="O907" t="n">
        <v>31</v>
      </c>
      <c r="P907" t="n">
        <v>3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551.12</v>
      </c>
      <c r="I908" t="n">
        <v>824.16</v>
      </c>
      <c r="J908" t="n">
        <v>33.13</v>
      </c>
      <c r="K908" t="n">
        <v>117</v>
      </c>
      <c r="L908" t="n">
        <v>93</v>
      </c>
      <c r="M908" t="n">
        <v>24</v>
      </c>
      <c r="N908" t="n">
        <v>58</v>
      </c>
      <c r="O908" t="n">
        <v>31</v>
      </c>
      <c r="P908" t="n">
        <v>4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578.62</v>
      </c>
      <c r="I909" t="n">
        <v>864.14</v>
      </c>
      <c r="J909" t="n">
        <v>33.77</v>
      </c>
      <c r="K909" t="n">
        <v>152</v>
      </c>
      <c r="L909" t="n">
        <v>102</v>
      </c>
      <c r="M909" t="n">
        <v>50</v>
      </c>
      <c r="N909" t="n">
        <v>60</v>
      </c>
      <c r="O909" t="n">
        <v>33</v>
      </c>
      <c r="P909" t="n">
        <v>9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632.84</v>
      </c>
      <c r="I910" t="n">
        <v>982.4299999999999</v>
      </c>
      <c r="J910" t="n">
        <v>33.86</v>
      </c>
      <c r="K910" t="n">
        <v>172</v>
      </c>
      <c r="L910" t="n">
        <v>99</v>
      </c>
      <c r="M910" t="n">
        <v>74</v>
      </c>
      <c r="N910" t="n">
        <v>60</v>
      </c>
      <c r="O910" t="n">
        <v>32</v>
      </c>
      <c r="P910" t="n">
        <v>7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639.34</v>
      </c>
      <c r="I911" t="n">
        <v>829.2</v>
      </c>
      <c r="J911" t="n">
        <v>32.22</v>
      </c>
      <c r="K911" t="n">
        <v>156</v>
      </c>
      <c r="L911" t="n">
        <v>96</v>
      </c>
      <c r="M911" t="n">
        <v>59</v>
      </c>
      <c r="N911" t="n">
        <v>60</v>
      </c>
      <c r="O911" t="n">
        <v>32</v>
      </c>
      <c r="P911" t="n">
        <v>5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565.86</v>
      </c>
      <c r="I912" t="n">
        <v>782.22</v>
      </c>
      <c r="J912" t="n">
        <v>29.83</v>
      </c>
      <c r="K912" t="n">
        <v>142</v>
      </c>
      <c r="L912" t="n">
        <v>91</v>
      </c>
      <c r="M912" t="n">
        <v>50</v>
      </c>
      <c r="N912" t="n">
        <v>57</v>
      </c>
      <c r="O912" t="n">
        <v>31</v>
      </c>
      <c r="P912" t="n">
        <v>4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388.56</v>
      </c>
      <c r="I913" t="n">
        <v>589.87</v>
      </c>
      <c r="J913" t="n">
        <v>23.82</v>
      </c>
      <c r="K913" t="n">
        <v>103</v>
      </c>
      <c r="L913" t="n">
        <v>75</v>
      </c>
      <c r="M913" t="n">
        <v>28</v>
      </c>
      <c r="N913" t="n">
        <v>39</v>
      </c>
      <c r="O913" t="n">
        <v>31</v>
      </c>
      <c r="P913" t="n">
        <v>5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382.49</v>
      </c>
      <c r="I914" t="n">
        <v>601.61</v>
      </c>
      <c r="J914" t="n">
        <v>24.98</v>
      </c>
      <c r="K914" t="n">
        <v>100</v>
      </c>
      <c r="L914" t="n">
        <v>71</v>
      </c>
      <c r="M914" t="n">
        <v>28</v>
      </c>
      <c r="N914" t="n">
        <v>37</v>
      </c>
      <c r="O914" t="n">
        <v>31</v>
      </c>
      <c r="P914" t="n">
        <v>3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515.08</v>
      </c>
      <c r="I915" t="n">
        <v>867.29</v>
      </c>
      <c r="J915" t="n">
        <v>32.98</v>
      </c>
      <c r="K915" t="n">
        <v>181</v>
      </c>
      <c r="L915" t="n">
        <v>94</v>
      </c>
      <c r="M915" t="n">
        <v>87</v>
      </c>
      <c r="N915" t="n">
        <v>58</v>
      </c>
      <c r="O915" t="n">
        <v>31</v>
      </c>
      <c r="P915" t="n">
        <v>4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577.65</v>
      </c>
      <c r="I916" t="n">
        <v>896.14</v>
      </c>
      <c r="J916" t="n">
        <v>35.33</v>
      </c>
      <c r="K916" t="n">
        <v>194</v>
      </c>
      <c r="L916" t="n">
        <v>104</v>
      </c>
      <c r="M916" t="n">
        <v>90</v>
      </c>
      <c r="N916" t="n">
        <v>61</v>
      </c>
      <c r="O916" t="n">
        <v>35</v>
      </c>
      <c r="P916" t="n">
        <v>8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562.64</v>
      </c>
      <c r="I917" t="n">
        <v>926.77</v>
      </c>
      <c r="J917" t="n">
        <v>34.45</v>
      </c>
      <c r="K917" t="n">
        <v>193</v>
      </c>
      <c r="L917" t="n">
        <v>102</v>
      </c>
      <c r="M917" t="n">
        <v>91</v>
      </c>
      <c r="N917" t="n">
        <v>60</v>
      </c>
      <c r="O917" t="n">
        <v>36</v>
      </c>
      <c r="P917" t="n">
        <v>6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623.37</v>
      </c>
      <c r="I918" t="n">
        <v>953.6799999999999</v>
      </c>
      <c r="J918" t="n">
        <v>40.66</v>
      </c>
      <c r="K918" t="n">
        <v>186</v>
      </c>
      <c r="L918" t="n">
        <v>97</v>
      </c>
      <c r="M918" t="n">
        <v>89</v>
      </c>
      <c r="N918" t="n">
        <v>60</v>
      </c>
      <c r="O918" t="n">
        <v>34</v>
      </c>
      <c r="P918" t="n">
        <v>4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536.48</v>
      </c>
      <c r="I919" t="n">
        <v>830.4299999999999</v>
      </c>
      <c r="J919" t="n">
        <v>32.1</v>
      </c>
      <c r="K919" t="n">
        <v>160</v>
      </c>
      <c r="L919" t="n">
        <v>92</v>
      </c>
      <c r="M919" t="n">
        <v>69</v>
      </c>
      <c r="N919" t="n">
        <v>58</v>
      </c>
      <c r="O919" t="n">
        <v>30</v>
      </c>
      <c r="P919" t="n">
        <v>5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435.24</v>
      </c>
      <c r="I920" t="n">
        <v>749.6799999999999</v>
      </c>
      <c r="J920" t="n">
        <v>23.05</v>
      </c>
      <c r="K920" t="n">
        <v>126</v>
      </c>
      <c r="L920" t="n">
        <v>74</v>
      </c>
      <c r="M920" t="n">
        <v>51</v>
      </c>
      <c r="N920" t="n">
        <v>40</v>
      </c>
      <c r="O920" t="n">
        <v>29</v>
      </c>
      <c r="P920" t="n">
        <v>4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454.96</v>
      </c>
      <c r="I921" t="n">
        <v>767.72</v>
      </c>
      <c r="J921" t="n">
        <v>23.96</v>
      </c>
      <c r="K921" t="n">
        <v>128</v>
      </c>
      <c r="L921" t="n">
        <v>71</v>
      </c>
      <c r="M921" t="n">
        <v>58</v>
      </c>
      <c r="N921" t="n">
        <v>39</v>
      </c>
      <c r="O921" t="n">
        <v>29</v>
      </c>
      <c r="P921" t="n">
        <v>3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634.71</v>
      </c>
      <c r="I922" t="n">
        <v>1053.34</v>
      </c>
      <c r="J922" t="n">
        <v>31.68</v>
      </c>
      <c r="K922" t="n">
        <v>200</v>
      </c>
      <c r="L922" t="n">
        <v>90</v>
      </c>
      <c r="M922" t="n">
        <v>110</v>
      </c>
      <c r="N922" t="n">
        <v>56</v>
      </c>
      <c r="O922" t="n">
        <v>29</v>
      </c>
      <c r="P922" t="n">
        <v>4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623.12</v>
      </c>
      <c r="I923" t="n">
        <v>974.23</v>
      </c>
      <c r="J923" t="n">
        <v>29.8</v>
      </c>
      <c r="K923" t="n">
        <v>200</v>
      </c>
      <c r="L923" t="n">
        <v>95</v>
      </c>
      <c r="M923" t="n">
        <v>104</v>
      </c>
      <c r="N923" t="n">
        <v>59</v>
      </c>
      <c r="O923" t="n">
        <v>29</v>
      </c>
      <c r="P923" t="n">
        <v>8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638.25</v>
      </c>
      <c r="I924" t="n">
        <v>980.91</v>
      </c>
      <c r="J924" t="n">
        <v>28.18</v>
      </c>
      <c r="K924" t="n">
        <v>201</v>
      </c>
      <c r="L924" t="n">
        <v>95</v>
      </c>
      <c r="M924" t="n">
        <v>106</v>
      </c>
      <c r="N924" t="n">
        <v>59</v>
      </c>
      <c r="O924" t="n">
        <v>29</v>
      </c>
      <c r="P924" t="n">
        <v>7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626.99</v>
      </c>
      <c r="I925" t="n">
        <v>1038.42</v>
      </c>
      <c r="J925" t="n">
        <v>27.47</v>
      </c>
      <c r="K925" t="n">
        <v>189</v>
      </c>
      <c r="L925" t="n">
        <v>92</v>
      </c>
      <c r="M925" t="n">
        <v>97</v>
      </c>
      <c r="N925" t="n">
        <v>58</v>
      </c>
      <c r="O925" t="n">
        <v>29</v>
      </c>
      <c r="P925" t="n">
        <v>5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439.63</v>
      </c>
      <c r="I926" t="n">
        <v>836.52</v>
      </c>
      <c r="J926" t="n">
        <v>23.45</v>
      </c>
      <c r="K926" t="n">
        <v>127</v>
      </c>
      <c r="L926" t="n">
        <v>90</v>
      </c>
      <c r="M926" t="n">
        <v>38</v>
      </c>
      <c r="N926" t="n">
        <v>56</v>
      </c>
      <c r="O926" t="n">
        <v>29</v>
      </c>
      <c r="P926" t="n">
        <v>4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363.92</v>
      </c>
      <c r="I927" t="n">
        <v>602.49</v>
      </c>
      <c r="J927" t="n">
        <v>17.69</v>
      </c>
      <c r="K927" t="n">
        <v>80</v>
      </c>
      <c r="L927" t="n">
        <v>72</v>
      </c>
      <c r="M927" t="n">
        <v>8</v>
      </c>
      <c r="N927" t="n">
        <v>39</v>
      </c>
      <c r="O927" t="n">
        <v>30</v>
      </c>
      <c r="P927" t="n">
        <v>3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412.49</v>
      </c>
      <c r="I928" t="n">
        <v>655.45</v>
      </c>
      <c r="J928" t="n">
        <v>18.22</v>
      </c>
      <c r="K928" t="n">
        <v>91</v>
      </c>
      <c r="L928" t="n">
        <v>71</v>
      </c>
      <c r="M928" t="n">
        <v>20</v>
      </c>
      <c r="N928" t="n">
        <v>37</v>
      </c>
      <c r="O928" t="n">
        <v>30</v>
      </c>
      <c r="P928" t="n">
        <v>3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580.77</v>
      </c>
      <c r="I929" t="n">
        <v>979.9400000000001</v>
      </c>
      <c r="J929" t="n">
        <v>23.18</v>
      </c>
      <c r="K929" t="n">
        <v>162</v>
      </c>
      <c r="L929" t="n">
        <v>93</v>
      </c>
      <c r="M929" t="n">
        <v>69</v>
      </c>
      <c r="N929" t="n">
        <v>58</v>
      </c>
      <c r="O929" t="n">
        <v>31</v>
      </c>
      <c r="P929" t="n">
        <v>4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648.61</v>
      </c>
      <c r="I930" t="n">
        <v>1107.29</v>
      </c>
      <c r="J930" t="n">
        <v>30.54</v>
      </c>
      <c r="K930" t="n">
        <v>186</v>
      </c>
      <c r="L930" t="n">
        <v>96</v>
      </c>
      <c r="M930" t="n">
        <v>90</v>
      </c>
      <c r="N930" t="n">
        <v>59</v>
      </c>
      <c r="O930" t="n">
        <v>29</v>
      </c>
      <c r="P930" t="n">
        <v>8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624.7</v>
      </c>
      <c r="I931" t="n">
        <v>1068.19</v>
      </c>
      <c r="J931" t="n">
        <v>38.76</v>
      </c>
      <c r="K931" t="n">
        <v>180</v>
      </c>
      <c r="L931" t="n">
        <v>95</v>
      </c>
      <c r="M931" t="n">
        <v>86</v>
      </c>
      <c r="N931" t="n">
        <v>59</v>
      </c>
      <c r="O931" t="n">
        <v>28</v>
      </c>
      <c r="P931" t="n">
        <v>7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636.8200000000001</v>
      </c>
      <c r="I932" t="n">
        <v>963.14</v>
      </c>
      <c r="J932" t="n">
        <v>34.21</v>
      </c>
      <c r="K932" t="n">
        <v>166</v>
      </c>
      <c r="L932" t="n">
        <v>93</v>
      </c>
      <c r="M932" t="n">
        <v>73</v>
      </c>
      <c r="N932" t="n">
        <v>60</v>
      </c>
      <c r="O932" t="n">
        <v>28</v>
      </c>
      <c r="P932" t="n">
        <v>5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575.0599999999999</v>
      </c>
      <c r="I933" t="n">
        <v>849.76</v>
      </c>
      <c r="J933" t="n">
        <v>35.88</v>
      </c>
      <c r="K933" t="n">
        <v>153</v>
      </c>
      <c r="L933" t="n">
        <v>90</v>
      </c>
      <c r="M933" t="n">
        <v>64</v>
      </c>
      <c r="N933" t="n">
        <v>58</v>
      </c>
      <c r="O933" t="n">
        <v>27</v>
      </c>
      <c r="P933" t="n">
        <v>4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396.54</v>
      </c>
      <c r="I934" t="n">
        <v>687.5599999999999</v>
      </c>
      <c r="J934" t="n">
        <v>30.43</v>
      </c>
      <c r="K934" t="n">
        <v>126</v>
      </c>
      <c r="L934" t="n">
        <v>72</v>
      </c>
      <c r="M934" t="n">
        <v>54</v>
      </c>
      <c r="N934" t="n">
        <v>41</v>
      </c>
      <c r="O934" t="n">
        <v>27</v>
      </c>
      <c r="P934" t="n">
        <v>4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376.61</v>
      </c>
      <c r="I935" t="n">
        <v>627.23</v>
      </c>
      <c r="J935" t="n">
        <v>29</v>
      </c>
      <c r="K935" t="n">
        <v>103</v>
      </c>
      <c r="L935" t="n">
        <v>70</v>
      </c>
      <c r="M935" t="n">
        <v>33</v>
      </c>
      <c r="N935" t="n">
        <v>39</v>
      </c>
      <c r="O935" t="n">
        <v>28</v>
      </c>
      <c r="P935" t="n">
        <v>3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523.1900000000001</v>
      </c>
      <c r="I936" t="n">
        <v>810.53</v>
      </c>
      <c r="J936" t="n">
        <v>34.77</v>
      </c>
      <c r="K936" t="n">
        <v>163</v>
      </c>
      <c r="L936" t="n">
        <v>92</v>
      </c>
      <c r="M936" t="n">
        <v>72</v>
      </c>
      <c r="N936" t="n">
        <v>59</v>
      </c>
      <c r="O936" t="n">
        <v>28</v>
      </c>
      <c r="P936" t="n">
        <v>5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572.36</v>
      </c>
      <c r="I937" t="n">
        <v>816.91</v>
      </c>
      <c r="J937" t="n">
        <v>33.57</v>
      </c>
      <c r="K937" t="n">
        <v>169</v>
      </c>
      <c r="L937" t="n">
        <v>98</v>
      </c>
      <c r="M937" t="n">
        <v>71</v>
      </c>
      <c r="N937" t="n">
        <v>62</v>
      </c>
      <c r="O937" t="n">
        <v>28</v>
      </c>
      <c r="P937" t="n">
        <v>8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563.61</v>
      </c>
      <c r="I938" t="n">
        <v>917.11</v>
      </c>
      <c r="J938" t="n">
        <v>35.18</v>
      </c>
      <c r="K938" t="n">
        <v>175</v>
      </c>
      <c r="L938" t="n">
        <v>96</v>
      </c>
      <c r="M938" t="n">
        <v>79</v>
      </c>
      <c r="N938" t="n">
        <v>62</v>
      </c>
      <c r="O938" t="n">
        <v>29</v>
      </c>
      <c r="P938" t="n">
        <v>5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525.21</v>
      </c>
      <c r="I939" t="n">
        <v>920.04</v>
      </c>
      <c r="J939" t="n">
        <v>38.35</v>
      </c>
      <c r="K939" t="n">
        <v>164</v>
      </c>
      <c r="L939" t="n">
        <v>97</v>
      </c>
      <c r="M939" t="n">
        <v>67</v>
      </c>
      <c r="N939" t="n">
        <v>61</v>
      </c>
      <c r="O939" t="n">
        <v>28</v>
      </c>
      <c r="P939" t="n">
        <v>8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513.38</v>
      </c>
      <c r="I940" t="n">
        <v>875.35</v>
      </c>
      <c r="J940" t="n">
        <v>36.84</v>
      </c>
      <c r="K940" t="n">
        <v>157</v>
      </c>
      <c r="L940" t="n">
        <v>91</v>
      </c>
      <c r="M940" t="n">
        <v>66</v>
      </c>
      <c r="N940" t="n">
        <v>57</v>
      </c>
      <c r="O940" t="n">
        <v>27</v>
      </c>
      <c r="P940" t="n">
        <v>6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386.36</v>
      </c>
      <c r="I941" t="n">
        <v>659.3099999999999</v>
      </c>
      <c r="J941" t="n">
        <v>31.62</v>
      </c>
      <c r="K941" t="n">
        <v>120</v>
      </c>
      <c r="L941" t="n">
        <v>74</v>
      </c>
      <c r="M941" t="n">
        <v>46</v>
      </c>
      <c r="N941" t="n">
        <v>41</v>
      </c>
      <c r="O941" t="n">
        <v>27</v>
      </c>
      <c r="P941" t="n">
        <v>6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343.36</v>
      </c>
      <c r="I942" t="n">
        <v>649.1799999999999</v>
      </c>
      <c r="J942" t="n">
        <v>29.11</v>
      </c>
      <c r="K942" t="n">
        <v>102</v>
      </c>
      <c r="L942" t="n">
        <v>73</v>
      </c>
      <c r="M942" t="n">
        <v>30</v>
      </c>
      <c r="N942" t="n">
        <v>39</v>
      </c>
      <c r="O942" t="n">
        <v>28</v>
      </c>
      <c r="P942" t="n">
        <v>5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435.82</v>
      </c>
      <c r="I943" t="n">
        <v>805.23</v>
      </c>
      <c r="J943" t="n">
        <v>39.11</v>
      </c>
      <c r="K943" t="n">
        <v>143</v>
      </c>
      <c r="L943" t="n">
        <v>92</v>
      </c>
      <c r="M943" t="n">
        <v>52</v>
      </c>
      <c r="N943" t="n">
        <v>57</v>
      </c>
      <c r="O943" t="n">
        <v>29</v>
      </c>
      <c r="P943" t="n">
        <v>6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442</v>
      </c>
      <c r="I944" t="n">
        <v>822.25</v>
      </c>
      <c r="J944" t="n">
        <v>41.23</v>
      </c>
      <c r="K944" t="n">
        <v>133</v>
      </c>
      <c r="L944" t="n">
        <v>94</v>
      </c>
      <c r="M944" t="n">
        <v>38</v>
      </c>
      <c r="N944" t="n">
        <v>58</v>
      </c>
      <c r="O944" t="n">
        <v>30</v>
      </c>
      <c r="P944" t="n">
        <v>6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414.21</v>
      </c>
      <c r="I945" t="n">
        <v>725.96</v>
      </c>
      <c r="J945" t="n">
        <v>39.61</v>
      </c>
      <c r="K945" t="n">
        <v>103</v>
      </c>
      <c r="L945" t="n">
        <v>96</v>
      </c>
      <c r="M945" t="n">
        <v>7</v>
      </c>
      <c r="N945" t="n">
        <v>58</v>
      </c>
      <c r="O945" t="n">
        <v>32</v>
      </c>
      <c r="P945" t="n">
        <v>7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452.16</v>
      </c>
      <c r="I946" t="n">
        <v>742.08</v>
      </c>
      <c r="J946" t="n">
        <v>38.36</v>
      </c>
      <c r="K946" t="n">
        <v>99</v>
      </c>
      <c r="L946" t="n">
        <v>92</v>
      </c>
      <c r="M946" t="n">
        <v>7</v>
      </c>
      <c r="N946" t="n">
        <v>57</v>
      </c>
      <c r="O946" t="n">
        <v>28</v>
      </c>
      <c r="P946" t="n">
        <v>6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494.62</v>
      </c>
      <c r="I947" t="n">
        <v>735.77</v>
      </c>
      <c r="J947" t="n">
        <v>39.39</v>
      </c>
      <c r="K947" t="n">
        <v>107</v>
      </c>
      <c r="L947" t="n">
        <v>87</v>
      </c>
      <c r="M947" t="n">
        <v>20</v>
      </c>
      <c r="N947" t="n">
        <v>53</v>
      </c>
      <c r="O947" t="n">
        <v>27</v>
      </c>
      <c r="P947" t="n">
        <v>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374.95</v>
      </c>
      <c r="I948" t="n">
        <v>597.88</v>
      </c>
      <c r="J948" t="n">
        <v>37.1</v>
      </c>
      <c r="K948" t="n">
        <v>89</v>
      </c>
      <c r="L948" t="n">
        <v>71</v>
      </c>
      <c r="M948" t="n">
        <v>18</v>
      </c>
      <c r="N948" t="n">
        <v>38</v>
      </c>
      <c r="O948" t="n">
        <v>27</v>
      </c>
      <c r="P948" t="n">
        <v>5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351.66</v>
      </c>
      <c r="I949" t="n">
        <v>536.63</v>
      </c>
      <c r="J949" t="n">
        <v>37.48</v>
      </c>
      <c r="K949" t="n">
        <v>77</v>
      </c>
      <c r="L949" t="n">
        <v>67</v>
      </c>
      <c r="M949" t="n">
        <v>10</v>
      </c>
      <c r="N949" t="n">
        <v>36</v>
      </c>
      <c r="O949" t="n">
        <v>26</v>
      </c>
      <c r="P949" t="n">
        <v>5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412.5</v>
      </c>
      <c r="I950" t="n">
        <v>698.76</v>
      </c>
      <c r="J950" t="n">
        <v>44.54</v>
      </c>
      <c r="K950" t="n">
        <v>150</v>
      </c>
      <c r="L950" t="n">
        <v>81</v>
      </c>
      <c r="M950" t="n">
        <v>69</v>
      </c>
      <c r="N950" t="n">
        <v>49</v>
      </c>
      <c r="O950" t="n">
        <v>26</v>
      </c>
      <c r="P950" t="n">
        <v>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433.76</v>
      </c>
      <c r="I951" t="n">
        <v>858.8099999999999</v>
      </c>
      <c r="J951" t="n">
        <v>48.3</v>
      </c>
      <c r="K951" t="n">
        <v>165</v>
      </c>
      <c r="L951" t="n">
        <v>86</v>
      </c>
      <c r="M951" t="n">
        <v>79</v>
      </c>
      <c r="N951" t="n">
        <v>50</v>
      </c>
      <c r="O951" t="n">
        <v>27</v>
      </c>
      <c r="P951" t="n">
        <v>10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487.69</v>
      </c>
      <c r="I952" t="n">
        <v>958.22</v>
      </c>
      <c r="J952" t="n">
        <v>49.24</v>
      </c>
      <c r="K952" t="n">
        <v>174</v>
      </c>
      <c r="L952" t="n">
        <v>85</v>
      </c>
      <c r="M952" t="n">
        <v>89</v>
      </c>
      <c r="N952" t="n">
        <v>49</v>
      </c>
      <c r="O952" t="n">
        <v>27</v>
      </c>
      <c r="P952" t="n">
        <v>9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459.31</v>
      </c>
      <c r="I953" t="n">
        <v>867.91</v>
      </c>
      <c r="J953" t="n">
        <v>52.71</v>
      </c>
      <c r="K953" t="n">
        <v>171</v>
      </c>
      <c r="L953" t="n">
        <v>82</v>
      </c>
      <c r="M953" t="n">
        <v>89</v>
      </c>
      <c r="N953" t="n">
        <v>48</v>
      </c>
      <c r="O953" t="n">
        <v>27</v>
      </c>
      <c r="P953" t="n">
        <v>6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439.62</v>
      </c>
      <c r="I954" t="n">
        <v>818.91</v>
      </c>
      <c r="J954" t="n">
        <v>47.25</v>
      </c>
      <c r="K954" t="n">
        <v>172</v>
      </c>
      <c r="L954" t="n">
        <v>78</v>
      </c>
      <c r="M954" t="n">
        <v>93</v>
      </c>
      <c r="N954" t="n">
        <v>45</v>
      </c>
      <c r="O954" t="n">
        <v>28</v>
      </c>
      <c r="P954" t="n">
        <v>5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359.93</v>
      </c>
      <c r="I955" t="n">
        <v>645.8</v>
      </c>
      <c r="J955" t="n">
        <v>37.71</v>
      </c>
      <c r="K955" t="n">
        <v>116</v>
      </c>
      <c r="L955" t="n">
        <v>72</v>
      </c>
      <c r="M955" t="n">
        <v>44</v>
      </c>
      <c r="N955" t="n">
        <v>36</v>
      </c>
      <c r="O955" t="n">
        <v>28</v>
      </c>
      <c r="P955" t="n">
        <v>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342.73</v>
      </c>
      <c r="I956" t="n">
        <v>621.87</v>
      </c>
      <c r="J956" t="n">
        <v>37.36</v>
      </c>
      <c r="K956" t="n">
        <v>94</v>
      </c>
      <c r="L956" t="n">
        <v>67</v>
      </c>
      <c r="M956" t="n">
        <v>27</v>
      </c>
      <c r="N956" t="n">
        <v>34</v>
      </c>
      <c r="O956" t="n">
        <v>28</v>
      </c>
      <c r="P956" t="n">
        <v>5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395.13</v>
      </c>
      <c r="I957" t="n">
        <v>731.0599999999999</v>
      </c>
      <c r="J957" t="n">
        <v>38.22</v>
      </c>
      <c r="K957" t="n">
        <v>116</v>
      </c>
      <c r="L957" t="n">
        <v>72</v>
      </c>
      <c r="M957" t="n">
        <v>44</v>
      </c>
      <c r="N957" t="n">
        <v>39</v>
      </c>
      <c r="O957" t="n">
        <v>28</v>
      </c>
      <c r="P957" t="n">
        <v>5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397.65</v>
      </c>
      <c r="I958" t="n">
        <v>695.42</v>
      </c>
      <c r="J958" t="n">
        <v>38.04</v>
      </c>
      <c r="K958" t="n">
        <v>106</v>
      </c>
      <c r="L958" t="n">
        <v>72</v>
      </c>
      <c r="M958" t="n">
        <v>35</v>
      </c>
      <c r="N958" t="n">
        <v>36</v>
      </c>
      <c r="O958" t="n">
        <v>27</v>
      </c>
      <c r="P958" t="n">
        <v>8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470.46</v>
      </c>
      <c r="I959" t="n">
        <v>840.52</v>
      </c>
      <c r="J959" t="n">
        <v>37.64</v>
      </c>
      <c r="K959" t="n">
        <v>141</v>
      </c>
      <c r="L959" t="n">
        <v>79</v>
      </c>
      <c r="M959" t="n">
        <v>63</v>
      </c>
      <c r="N959" t="n">
        <v>43</v>
      </c>
      <c r="O959" t="n">
        <v>29</v>
      </c>
      <c r="P959" t="n">
        <v>8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455.35</v>
      </c>
      <c r="I960" t="n">
        <v>853.03</v>
      </c>
      <c r="J960" t="n">
        <v>37.47</v>
      </c>
      <c r="K960" t="n">
        <v>153</v>
      </c>
      <c r="L960" t="n">
        <v>78</v>
      </c>
      <c r="M960" t="n">
        <v>75</v>
      </c>
      <c r="N960" t="n">
        <v>42</v>
      </c>
      <c r="O960" t="n">
        <v>30</v>
      </c>
      <c r="P960" t="n">
        <v>6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441.1</v>
      </c>
      <c r="I961" t="n">
        <v>814.64</v>
      </c>
      <c r="J961" t="n">
        <v>31.94</v>
      </c>
      <c r="K961" t="n">
        <v>140</v>
      </c>
      <c r="L961" t="n">
        <v>79</v>
      </c>
      <c r="M961" t="n">
        <v>62</v>
      </c>
      <c r="N961" t="n">
        <v>42</v>
      </c>
      <c r="O961" t="n">
        <v>30</v>
      </c>
      <c r="P961" t="n">
        <v>8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380.48</v>
      </c>
      <c r="I962" t="n">
        <v>771.67</v>
      </c>
      <c r="J962" t="n">
        <v>30.46</v>
      </c>
      <c r="K962" t="n">
        <v>115</v>
      </c>
      <c r="L962" t="n">
        <v>71</v>
      </c>
      <c r="M962" t="n">
        <v>44</v>
      </c>
      <c r="N962" t="n">
        <v>36</v>
      </c>
      <c r="O962" t="n">
        <v>29</v>
      </c>
      <c r="P962" t="n">
        <v>6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389.96</v>
      </c>
      <c r="I963" t="n">
        <v>772.65</v>
      </c>
      <c r="J963" t="n">
        <v>30.96</v>
      </c>
      <c r="K963" t="n">
        <v>115</v>
      </c>
      <c r="L963" t="n">
        <v>68</v>
      </c>
      <c r="M963" t="n">
        <v>46</v>
      </c>
      <c r="N963" t="n">
        <v>36</v>
      </c>
      <c r="O963" t="n">
        <v>29</v>
      </c>
      <c r="P963" t="n">
        <v>4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529.29</v>
      </c>
      <c r="I964" t="n">
        <v>992.5</v>
      </c>
      <c r="J964" t="n">
        <v>40.65</v>
      </c>
      <c r="K964" t="n">
        <v>157</v>
      </c>
      <c r="L964" t="n">
        <v>82</v>
      </c>
      <c r="M964" t="n">
        <v>75</v>
      </c>
      <c r="N964" t="n">
        <v>46</v>
      </c>
      <c r="O964" t="n">
        <v>30</v>
      </c>
      <c r="P964" t="n">
        <v>6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595.24</v>
      </c>
      <c r="I965" t="n">
        <v>998.58</v>
      </c>
      <c r="J965" t="n">
        <v>37.35</v>
      </c>
      <c r="K965" t="n">
        <v>182</v>
      </c>
      <c r="L965" t="n">
        <v>87</v>
      </c>
      <c r="M965" t="n">
        <v>96</v>
      </c>
      <c r="N965" t="n">
        <v>47</v>
      </c>
      <c r="O965" t="n">
        <v>29</v>
      </c>
      <c r="P965" t="n">
        <v>11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590.46</v>
      </c>
      <c r="I966" t="n">
        <v>1083.06</v>
      </c>
      <c r="J966" t="n">
        <v>36.53</v>
      </c>
      <c r="K966" t="n">
        <v>197</v>
      </c>
      <c r="L966" t="n">
        <v>84</v>
      </c>
      <c r="M966" t="n">
        <v>113</v>
      </c>
      <c r="N966" t="n">
        <v>47</v>
      </c>
      <c r="O966" t="n">
        <v>29</v>
      </c>
      <c r="P966" t="n">
        <v>8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574.7</v>
      </c>
      <c r="I967" t="n">
        <v>1071.21</v>
      </c>
      <c r="J967" t="n">
        <v>37.39</v>
      </c>
      <c r="K967" t="n">
        <v>182</v>
      </c>
      <c r="L967" t="n">
        <v>87</v>
      </c>
      <c r="M967" t="n">
        <v>95</v>
      </c>
      <c r="N967" t="n">
        <v>48</v>
      </c>
      <c r="O967" t="n">
        <v>30</v>
      </c>
      <c r="P967" t="n">
        <v>8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573.8099999999999</v>
      </c>
      <c r="I968" t="n">
        <v>1036.47</v>
      </c>
      <c r="J968" t="n">
        <v>32.47</v>
      </c>
      <c r="K968" t="n">
        <v>171</v>
      </c>
      <c r="L968" t="n">
        <v>84</v>
      </c>
      <c r="M968" t="n">
        <v>86</v>
      </c>
      <c r="N968" t="n">
        <v>48</v>
      </c>
      <c r="O968" t="n">
        <v>29</v>
      </c>
      <c r="P968" t="n">
        <v>7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460.13</v>
      </c>
      <c r="I969" t="n">
        <v>702.02</v>
      </c>
      <c r="J969" t="n">
        <v>28.67</v>
      </c>
      <c r="K969" t="n">
        <v>104</v>
      </c>
      <c r="L969" t="n">
        <v>72</v>
      </c>
      <c r="M969" t="n">
        <v>32</v>
      </c>
      <c r="N969" t="n">
        <v>40</v>
      </c>
      <c r="O969" t="n">
        <v>28</v>
      </c>
      <c r="P969" t="n">
        <v>4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430.39</v>
      </c>
      <c r="I970" t="n">
        <v>573.3200000000001</v>
      </c>
      <c r="J970" t="n">
        <v>31.16</v>
      </c>
      <c r="K970" t="n">
        <v>79</v>
      </c>
      <c r="L970" t="n">
        <v>70</v>
      </c>
      <c r="M970" t="n">
        <v>9</v>
      </c>
      <c r="N970" t="n">
        <v>38</v>
      </c>
      <c r="O970" t="n">
        <v>27</v>
      </c>
      <c r="P970" t="n">
        <v>4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589.37</v>
      </c>
      <c r="I971" t="n">
        <v>748.6799999999999</v>
      </c>
      <c r="J971" t="n">
        <v>38.2</v>
      </c>
      <c r="K971" t="n">
        <v>105</v>
      </c>
      <c r="L971" t="n">
        <v>82</v>
      </c>
      <c r="M971" t="n">
        <v>23</v>
      </c>
      <c r="N971" t="n">
        <v>51</v>
      </c>
      <c r="O971" t="n">
        <v>26</v>
      </c>
      <c r="P971" t="n">
        <v>5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646.16</v>
      </c>
      <c r="I972" t="n">
        <v>796.4</v>
      </c>
      <c r="J972" t="n">
        <v>41.34</v>
      </c>
      <c r="K972" t="n">
        <v>131</v>
      </c>
      <c r="L972" t="n">
        <v>88</v>
      </c>
      <c r="M972" t="n">
        <v>43</v>
      </c>
      <c r="N972" t="n">
        <v>53</v>
      </c>
      <c r="O972" t="n">
        <v>25</v>
      </c>
      <c r="P972" t="n">
        <v>9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625.91</v>
      </c>
      <c r="I973" t="n">
        <v>831.72</v>
      </c>
      <c r="J973" t="n">
        <v>39.56</v>
      </c>
      <c r="K973" t="n">
        <v>150</v>
      </c>
      <c r="L973" t="n">
        <v>92</v>
      </c>
      <c r="M973" t="n">
        <v>58</v>
      </c>
      <c r="N973" t="n">
        <v>56</v>
      </c>
      <c r="O973" t="n">
        <v>27</v>
      </c>
      <c r="P973" t="n">
        <v>10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621.3099999999999</v>
      </c>
      <c r="I974" t="n">
        <v>923.46</v>
      </c>
      <c r="J974" t="n">
        <v>40.45</v>
      </c>
      <c r="K974" t="n">
        <v>172</v>
      </c>
      <c r="L974" t="n">
        <v>92</v>
      </c>
      <c r="M974" t="n">
        <v>80</v>
      </c>
      <c r="N974" t="n">
        <v>58</v>
      </c>
      <c r="O974" t="n">
        <v>27</v>
      </c>
      <c r="P974" t="n">
        <v>7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575.85</v>
      </c>
      <c r="I975" t="n">
        <v>839.24</v>
      </c>
      <c r="J975" t="n">
        <v>35.58</v>
      </c>
      <c r="K975" t="n">
        <v>174</v>
      </c>
      <c r="L975" t="n">
        <v>91</v>
      </c>
      <c r="M975" t="n">
        <v>83</v>
      </c>
      <c r="N975" t="n">
        <v>56</v>
      </c>
      <c r="O975" t="n">
        <v>27</v>
      </c>
      <c r="P975" t="n">
        <v>8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443.1</v>
      </c>
      <c r="I976" t="n">
        <v>675.34</v>
      </c>
      <c r="J976" t="n">
        <v>28.83</v>
      </c>
      <c r="K976" t="n">
        <v>127</v>
      </c>
      <c r="L976" t="n">
        <v>72</v>
      </c>
      <c r="M976" t="n">
        <v>55</v>
      </c>
      <c r="N976" t="n">
        <v>42</v>
      </c>
      <c r="O976" t="n">
        <v>23</v>
      </c>
      <c r="P976" t="n">
        <v>7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384.43</v>
      </c>
      <c r="I977" t="n">
        <v>607.6799999999999</v>
      </c>
      <c r="J977" t="n">
        <v>30.09</v>
      </c>
      <c r="K977" t="n">
        <v>79</v>
      </c>
      <c r="L977" t="n">
        <v>75</v>
      </c>
      <c r="M977" t="n">
        <v>4</v>
      </c>
      <c r="N977" t="n">
        <v>41</v>
      </c>
      <c r="O977" t="n">
        <v>30</v>
      </c>
      <c r="P977" t="n">
        <v>4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492.33</v>
      </c>
      <c r="I978" t="n">
        <v>804.97</v>
      </c>
      <c r="J978" t="n">
        <v>39.88</v>
      </c>
      <c r="K978" t="n">
        <v>155</v>
      </c>
      <c r="L978" t="n">
        <v>95</v>
      </c>
      <c r="M978" t="n">
        <v>60</v>
      </c>
      <c r="N978" t="n">
        <v>59</v>
      </c>
      <c r="O978" t="n">
        <v>30</v>
      </c>
      <c r="P978" t="n">
        <v>6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566.37</v>
      </c>
      <c r="I979" t="n">
        <v>950.84</v>
      </c>
      <c r="J979" t="n">
        <v>36.43</v>
      </c>
      <c r="K979" t="n">
        <v>177</v>
      </c>
      <c r="L979" t="n">
        <v>103</v>
      </c>
      <c r="M979" t="n">
        <v>74</v>
      </c>
      <c r="N979" t="n">
        <v>63</v>
      </c>
      <c r="O979" t="n">
        <v>31</v>
      </c>
      <c r="P979" t="n">
        <v>10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595.27</v>
      </c>
      <c r="I980" t="n">
        <v>967.02</v>
      </c>
      <c r="J980" t="n">
        <v>36.99</v>
      </c>
      <c r="K980" t="n">
        <v>187</v>
      </c>
      <c r="L980" t="n">
        <v>99</v>
      </c>
      <c r="M980" t="n">
        <v>88</v>
      </c>
      <c r="N980" t="n">
        <v>62</v>
      </c>
      <c r="O980" t="n">
        <v>28</v>
      </c>
      <c r="P980" t="n">
        <v>9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568</v>
      </c>
      <c r="I981" t="n">
        <v>980.23</v>
      </c>
      <c r="J981" t="n">
        <v>36.51</v>
      </c>
      <c r="K981" t="n">
        <v>186</v>
      </c>
      <c r="L981" t="n">
        <v>98</v>
      </c>
      <c r="M981" t="n">
        <v>88</v>
      </c>
      <c r="N981" t="n">
        <v>62</v>
      </c>
      <c r="O981" t="n">
        <v>27</v>
      </c>
      <c r="P981" t="n">
        <v>9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557.16</v>
      </c>
      <c r="I982" t="n">
        <v>918.79</v>
      </c>
      <c r="J982" t="n">
        <v>33.54</v>
      </c>
      <c r="K982" t="n">
        <v>176</v>
      </c>
      <c r="L982" t="n">
        <v>96</v>
      </c>
      <c r="M982" t="n">
        <v>79</v>
      </c>
      <c r="N982" t="n">
        <v>60</v>
      </c>
      <c r="O982" t="n">
        <v>28</v>
      </c>
      <c r="P982" t="n">
        <v>8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449.35</v>
      </c>
      <c r="I983" t="n">
        <v>752.03</v>
      </c>
      <c r="J983" t="n">
        <v>25.37</v>
      </c>
      <c r="K983" t="n">
        <v>122</v>
      </c>
      <c r="L983" t="n">
        <v>78</v>
      </c>
      <c r="M983" t="n">
        <v>44</v>
      </c>
      <c r="N983" t="n">
        <v>44</v>
      </c>
      <c r="O983" t="n">
        <v>28</v>
      </c>
      <c r="P983" t="n">
        <v>6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416.45</v>
      </c>
      <c r="I984" t="n">
        <v>789.39</v>
      </c>
      <c r="J984" t="n">
        <v>27.81</v>
      </c>
      <c r="K984" t="n">
        <v>123</v>
      </c>
      <c r="L984" t="n">
        <v>75</v>
      </c>
      <c r="M984" t="n">
        <v>47</v>
      </c>
      <c r="N984" t="n">
        <v>42</v>
      </c>
      <c r="O984" t="n">
        <v>30</v>
      </c>
      <c r="P984" t="n">
        <v>4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568</v>
      </c>
      <c r="I985" t="n">
        <v>1009.47</v>
      </c>
      <c r="J985" t="n">
        <v>39.79</v>
      </c>
      <c r="K985" t="n">
        <v>191</v>
      </c>
      <c r="L985" t="n">
        <v>97</v>
      </c>
      <c r="M985" t="n">
        <v>94</v>
      </c>
      <c r="N985" t="n">
        <v>61</v>
      </c>
      <c r="O985" t="n">
        <v>30</v>
      </c>
      <c r="P985" t="n">
        <v>7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609.4400000000001</v>
      </c>
      <c r="I986" t="n">
        <v>1031.71</v>
      </c>
      <c r="J986" t="n">
        <v>39.33</v>
      </c>
      <c r="K986" t="n">
        <v>194</v>
      </c>
      <c r="L986" t="n">
        <v>103</v>
      </c>
      <c r="M986" t="n">
        <v>91</v>
      </c>
      <c r="N986" t="n">
        <v>64</v>
      </c>
      <c r="O986" t="n">
        <v>29</v>
      </c>
      <c r="P986" t="n">
        <v>10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627.9299999999999</v>
      </c>
      <c r="I987" t="n">
        <v>999.49</v>
      </c>
      <c r="J987" t="n">
        <v>40.26</v>
      </c>
      <c r="K987" t="n">
        <v>194</v>
      </c>
      <c r="L987" t="n">
        <v>102</v>
      </c>
      <c r="M987" t="n">
        <v>92</v>
      </c>
      <c r="N987" t="n">
        <v>63</v>
      </c>
      <c r="O987" t="n">
        <v>29</v>
      </c>
      <c r="P987" t="n">
        <v>10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590.6900000000001</v>
      </c>
      <c r="I988" t="n">
        <v>1010.88</v>
      </c>
      <c r="J988" t="n">
        <v>41.73</v>
      </c>
      <c r="K988" t="n">
        <v>188</v>
      </c>
      <c r="L988" t="n">
        <v>96</v>
      </c>
      <c r="M988" t="n">
        <v>92</v>
      </c>
      <c r="N988" t="n">
        <v>63</v>
      </c>
      <c r="O988" t="n">
        <v>26</v>
      </c>
      <c r="P988" t="n">
        <v>6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540.7</v>
      </c>
      <c r="I989" t="n">
        <v>974.77</v>
      </c>
      <c r="J989" t="n">
        <v>34.38</v>
      </c>
      <c r="K989" t="n">
        <v>184</v>
      </c>
      <c r="L989" t="n">
        <v>93</v>
      </c>
      <c r="M989" t="n">
        <v>91</v>
      </c>
      <c r="N989" t="n">
        <v>61</v>
      </c>
      <c r="O989" t="n">
        <v>26</v>
      </c>
      <c r="P989" t="n">
        <v>6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435.93</v>
      </c>
      <c r="I990" t="n">
        <v>691.0700000000001</v>
      </c>
      <c r="J990" t="n">
        <v>27.41</v>
      </c>
      <c r="K990" t="n">
        <v>126</v>
      </c>
      <c r="L990" t="n">
        <v>79</v>
      </c>
      <c r="M990" t="n">
        <v>47</v>
      </c>
      <c r="N990" t="n">
        <v>43</v>
      </c>
      <c r="O990" t="n">
        <v>28</v>
      </c>
      <c r="P990" t="n">
        <v>8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400.48</v>
      </c>
      <c r="I991" t="n">
        <v>647.02</v>
      </c>
      <c r="J991" t="n">
        <v>29.24</v>
      </c>
      <c r="K991" t="n">
        <v>85</v>
      </c>
      <c r="L991" t="n">
        <v>69</v>
      </c>
      <c r="M991" t="n">
        <v>16</v>
      </c>
      <c r="N991" t="n">
        <v>40</v>
      </c>
      <c r="O991" t="n">
        <v>25</v>
      </c>
      <c r="P991" t="n">
        <v>4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521.85</v>
      </c>
      <c r="I992" t="n">
        <v>925.76</v>
      </c>
      <c r="J992" t="n">
        <v>34.86</v>
      </c>
      <c r="K992" t="n">
        <v>190</v>
      </c>
      <c r="L992" t="n">
        <v>92</v>
      </c>
      <c r="M992" t="n">
        <v>98</v>
      </c>
      <c r="N992" t="n">
        <v>62</v>
      </c>
      <c r="O992" t="n">
        <v>25</v>
      </c>
      <c r="P992" t="n">
        <v>5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531.35</v>
      </c>
      <c r="I993" t="n">
        <v>1007.63</v>
      </c>
      <c r="J993" t="n">
        <v>37.31</v>
      </c>
      <c r="K993" t="n">
        <v>186</v>
      </c>
      <c r="L993" t="n">
        <v>96</v>
      </c>
      <c r="M993" t="n">
        <v>89</v>
      </c>
      <c r="N993" t="n">
        <v>62</v>
      </c>
      <c r="O993" t="n">
        <v>26</v>
      </c>
      <c r="P993" t="n">
        <v>9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537.3200000000001</v>
      </c>
      <c r="I994" t="n">
        <v>810.27</v>
      </c>
      <c r="J994" t="n">
        <v>37.4</v>
      </c>
      <c r="K994" t="n">
        <v>142</v>
      </c>
      <c r="L994" t="n">
        <v>96</v>
      </c>
      <c r="M994" t="n">
        <v>47</v>
      </c>
      <c r="N994" t="n">
        <v>63</v>
      </c>
      <c r="O994" t="n">
        <v>25</v>
      </c>
      <c r="P994" t="n">
        <v>7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584.53</v>
      </c>
      <c r="I995" t="n">
        <v>824.41</v>
      </c>
      <c r="J995" t="n">
        <v>39.9</v>
      </c>
      <c r="K995" t="n">
        <v>128</v>
      </c>
      <c r="L995" t="n">
        <v>96</v>
      </c>
      <c r="M995" t="n">
        <v>32</v>
      </c>
      <c r="N995" t="n">
        <v>63</v>
      </c>
      <c r="O995" t="n">
        <v>28</v>
      </c>
      <c r="P995" t="n">
        <v>5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595.26</v>
      </c>
      <c r="I996" t="n">
        <v>853.21</v>
      </c>
      <c r="J996" t="n">
        <v>34.22</v>
      </c>
      <c r="K996" t="n">
        <v>130</v>
      </c>
      <c r="L996" t="n">
        <v>92</v>
      </c>
      <c r="M996" t="n">
        <v>38</v>
      </c>
      <c r="N996" t="n">
        <v>61</v>
      </c>
      <c r="O996" t="n">
        <v>26</v>
      </c>
      <c r="P996" t="n">
        <v>5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476.65</v>
      </c>
      <c r="I997" t="n">
        <v>766.92</v>
      </c>
      <c r="J997" t="n">
        <v>30.1</v>
      </c>
      <c r="K997" t="n">
        <v>104</v>
      </c>
      <c r="L997" t="n">
        <v>77</v>
      </c>
      <c r="M997" t="n">
        <v>27</v>
      </c>
      <c r="N997" t="n">
        <v>44</v>
      </c>
      <c r="O997" t="n">
        <v>27</v>
      </c>
      <c r="P997" t="n">
        <v>6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457.6</v>
      </c>
      <c r="I998" t="n">
        <v>733.64</v>
      </c>
      <c r="J998" t="n">
        <v>31.17</v>
      </c>
      <c r="K998" t="n">
        <v>96</v>
      </c>
      <c r="L998" t="n">
        <v>71</v>
      </c>
      <c r="M998" t="n">
        <v>25</v>
      </c>
      <c r="N998" t="n">
        <v>41</v>
      </c>
      <c r="O998" t="n">
        <v>26</v>
      </c>
      <c r="P998" t="n">
        <v>3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642.3099999999999</v>
      </c>
      <c r="I999" t="n">
        <v>945.97</v>
      </c>
      <c r="J999" t="n">
        <v>39.88</v>
      </c>
      <c r="K999" t="n">
        <v>158</v>
      </c>
      <c r="L999" t="n">
        <v>93</v>
      </c>
      <c r="M999" t="n">
        <v>64</v>
      </c>
      <c r="N999" t="n">
        <v>61</v>
      </c>
      <c r="O999" t="n">
        <v>27</v>
      </c>
      <c r="P999" t="n">
        <v>5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621.28</v>
      </c>
      <c r="I1000" t="n">
        <v>974.55</v>
      </c>
      <c r="J1000" t="n">
        <v>39.26</v>
      </c>
      <c r="K1000" t="n">
        <v>170</v>
      </c>
      <c r="L1000" t="n">
        <v>101</v>
      </c>
      <c r="M1000" t="n">
        <v>69</v>
      </c>
      <c r="N1000" t="n">
        <v>62</v>
      </c>
      <c r="O1000" t="n">
        <v>30</v>
      </c>
      <c r="P1000" t="n">
        <v>9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614.86</v>
      </c>
      <c r="I1001" t="n">
        <v>971.51</v>
      </c>
      <c r="J1001" t="n">
        <v>36.04</v>
      </c>
      <c r="K1001" t="n">
        <v>150</v>
      </c>
      <c r="L1001" t="n">
        <v>97</v>
      </c>
      <c r="M1001" t="n">
        <v>54</v>
      </c>
      <c r="N1001" t="n">
        <v>62</v>
      </c>
      <c r="O1001" t="n">
        <v>26</v>
      </c>
      <c r="P1001" t="n">
        <v>9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610.7</v>
      </c>
      <c r="I1002" t="n">
        <v>1001.86</v>
      </c>
      <c r="J1002" t="n">
        <v>36.27</v>
      </c>
      <c r="K1002" t="n">
        <v>148</v>
      </c>
      <c r="L1002" t="n">
        <v>95</v>
      </c>
      <c r="M1002" t="n">
        <v>53</v>
      </c>
      <c r="N1002" t="n">
        <v>61</v>
      </c>
      <c r="O1002" t="n">
        <v>27</v>
      </c>
      <c r="P1002" t="n">
        <v>6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599.42</v>
      </c>
      <c r="I1003" t="n">
        <v>964.46</v>
      </c>
      <c r="J1003" t="n">
        <v>32.7</v>
      </c>
      <c r="K1003" t="n">
        <v>143</v>
      </c>
      <c r="L1003" t="n">
        <v>90</v>
      </c>
      <c r="M1003" t="n">
        <v>54</v>
      </c>
      <c r="N1003" t="n">
        <v>58</v>
      </c>
      <c r="O1003" t="n">
        <v>27</v>
      </c>
      <c r="P1003" t="n">
        <v>4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488.54</v>
      </c>
      <c r="I1004" t="n">
        <v>772.08</v>
      </c>
      <c r="J1004" t="n">
        <v>28.56</v>
      </c>
      <c r="K1004" t="n">
        <v>105</v>
      </c>
      <c r="L1004" t="n">
        <v>73</v>
      </c>
      <c r="M1004" t="n">
        <v>32</v>
      </c>
      <c r="N1004" t="n">
        <v>40</v>
      </c>
      <c r="O1004" t="n">
        <v>28</v>
      </c>
      <c r="P1004" t="n">
        <v>5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473.56</v>
      </c>
      <c r="I1005" t="n">
        <v>751.13</v>
      </c>
      <c r="J1005" t="n">
        <v>31.13</v>
      </c>
      <c r="K1005" t="n">
        <v>97</v>
      </c>
      <c r="L1005" t="n">
        <v>72</v>
      </c>
      <c r="M1005" t="n">
        <v>25</v>
      </c>
      <c r="N1005" t="n">
        <v>38</v>
      </c>
      <c r="O1005" t="n">
        <v>31</v>
      </c>
      <c r="P1005" t="n">
        <v>2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626.92</v>
      </c>
      <c r="I1006" t="n">
        <v>959.1</v>
      </c>
      <c r="J1006" t="n">
        <v>40.21</v>
      </c>
      <c r="K1006" t="n">
        <v>164</v>
      </c>
      <c r="L1006" t="n">
        <v>93</v>
      </c>
      <c r="M1006" t="n">
        <v>71</v>
      </c>
      <c r="N1006" t="n">
        <v>58</v>
      </c>
      <c r="O1006" t="n">
        <v>31</v>
      </c>
      <c r="P1006" t="n">
        <v>4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580.76</v>
      </c>
      <c r="I1007" t="n">
        <v>899.79</v>
      </c>
      <c r="J1007" t="n">
        <v>40.32</v>
      </c>
      <c r="K1007" t="n">
        <v>160</v>
      </c>
      <c r="L1007" t="n">
        <v>98</v>
      </c>
      <c r="M1007" t="n">
        <v>62</v>
      </c>
      <c r="N1007" t="n">
        <v>60</v>
      </c>
      <c r="O1007" t="n">
        <v>31</v>
      </c>
      <c r="P1007" t="n">
        <v>7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668.75</v>
      </c>
      <c r="I1008" t="n">
        <v>1001.73</v>
      </c>
      <c r="J1008" t="n">
        <v>43.15</v>
      </c>
      <c r="K1008" t="n">
        <v>173</v>
      </c>
      <c r="L1008" t="n">
        <v>97</v>
      </c>
      <c r="M1008" t="n">
        <v>76</v>
      </c>
      <c r="N1008" t="n">
        <v>58</v>
      </c>
      <c r="O1008" t="n">
        <v>33</v>
      </c>
      <c r="P1008" t="n">
        <v>6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725.96</v>
      </c>
      <c r="I1009" t="n">
        <v>1049.85</v>
      </c>
      <c r="J1009" t="n">
        <v>44.5</v>
      </c>
      <c r="K1009" t="n">
        <v>156</v>
      </c>
      <c r="L1009" t="n">
        <v>80</v>
      </c>
      <c r="M1009" t="n">
        <v>76</v>
      </c>
      <c r="N1009" t="n">
        <v>42</v>
      </c>
      <c r="O1009" t="n">
        <v>34</v>
      </c>
      <c r="P1009" t="n">
        <v>4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664.63</v>
      </c>
      <c r="I1010" t="n">
        <v>974.33</v>
      </c>
      <c r="J1010" t="n">
        <v>38</v>
      </c>
      <c r="K1010" t="n">
        <v>154</v>
      </c>
      <c r="L1010" t="n">
        <v>84</v>
      </c>
      <c r="M1010" t="n">
        <v>70</v>
      </c>
      <c r="N1010" t="n">
        <v>46</v>
      </c>
      <c r="O1010" t="n">
        <v>34</v>
      </c>
      <c r="P1010" t="n">
        <v>4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514.1</v>
      </c>
      <c r="I1011" t="n">
        <v>745.5700000000001</v>
      </c>
      <c r="J1011" t="n">
        <v>45.92</v>
      </c>
      <c r="K1011" t="n">
        <v>136</v>
      </c>
      <c r="L1011" t="n">
        <v>75</v>
      </c>
      <c r="M1011" t="n">
        <v>61</v>
      </c>
      <c r="N1011" t="n">
        <v>38</v>
      </c>
      <c r="O1011" t="n">
        <v>33</v>
      </c>
      <c r="P1011" t="n">
        <v>4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528.49</v>
      </c>
      <c r="I1012" t="n">
        <v>740.9</v>
      </c>
      <c r="J1012" t="n">
        <v>59.71</v>
      </c>
      <c r="K1012" t="n">
        <v>139</v>
      </c>
      <c r="L1012" t="n">
        <v>72</v>
      </c>
      <c r="M1012" t="n">
        <v>67</v>
      </c>
      <c r="N1012" t="n">
        <v>37</v>
      </c>
      <c r="O1012" t="n">
        <v>31</v>
      </c>
      <c r="P1012" t="n">
        <v>3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727.1</v>
      </c>
      <c r="I1013" t="n">
        <v>1067.2</v>
      </c>
      <c r="J1013" t="n">
        <v>68.2</v>
      </c>
      <c r="K1013" t="n">
        <v>192</v>
      </c>
      <c r="L1013" t="n">
        <v>91</v>
      </c>
      <c r="M1013" t="n">
        <v>101</v>
      </c>
      <c r="N1013" t="n">
        <v>57</v>
      </c>
      <c r="O1013" t="n">
        <v>30</v>
      </c>
      <c r="P1013" t="n">
        <v>4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665.25</v>
      </c>
      <c r="I1014" t="n">
        <v>1098.46</v>
      </c>
      <c r="J1014" t="n">
        <v>49.81</v>
      </c>
      <c r="K1014" t="n">
        <v>196</v>
      </c>
      <c r="L1014" t="n">
        <v>97</v>
      </c>
      <c r="M1014" t="n">
        <v>100</v>
      </c>
      <c r="N1014" t="n">
        <v>58</v>
      </c>
      <c r="O1014" t="n">
        <v>31</v>
      </c>
      <c r="P1014" t="n">
        <v>8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631.27</v>
      </c>
      <c r="I1015" t="n">
        <v>956.59</v>
      </c>
      <c r="J1015" t="n">
        <v>45.13</v>
      </c>
      <c r="K1015" t="n">
        <v>189</v>
      </c>
      <c r="L1015" t="n">
        <v>91</v>
      </c>
      <c r="M1015" t="n">
        <v>98</v>
      </c>
      <c r="N1015" t="n">
        <v>60</v>
      </c>
      <c r="O1015" t="n">
        <v>24</v>
      </c>
      <c r="P1015" t="n">
        <v>7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674.99</v>
      </c>
      <c r="I1016" t="n">
        <v>725.74</v>
      </c>
      <c r="J1016" t="n">
        <v>51.2</v>
      </c>
      <c r="K1016" t="n">
        <v>157</v>
      </c>
      <c r="L1016" t="n">
        <v>86</v>
      </c>
      <c r="M1016" t="n">
        <v>71</v>
      </c>
      <c r="N1016" t="n">
        <v>60</v>
      </c>
      <c r="O1016" t="n">
        <v>22</v>
      </c>
      <c r="P1016" t="n">
        <v>5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554.1900000000001</v>
      </c>
      <c r="I1017" t="n">
        <v>710.49</v>
      </c>
      <c r="J1017" t="n">
        <v>44.64</v>
      </c>
      <c r="K1017" t="n">
        <v>145</v>
      </c>
      <c r="L1017" t="n">
        <v>82</v>
      </c>
      <c r="M1017" t="n">
        <v>63</v>
      </c>
      <c r="N1017" t="n">
        <v>57</v>
      </c>
      <c r="O1017" t="n">
        <v>19</v>
      </c>
      <c r="P1017" t="n">
        <v>7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512.01</v>
      </c>
      <c r="I1018" t="n">
        <v>695.88</v>
      </c>
      <c r="J1018" t="n">
        <v>41.02</v>
      </c>
      <c r="K1018" t="n">
        <v>118</v>
      </c>
      <c r="L1018" t="n">
        <v>61</v>
      </c>
      <c r="M1018" t="n">
        <v>57</v>
      </c>
      <c r="N1018" t="n">
        <v>40</v>
      </c>
      <c r="O1018" t="n">
        <v>18</v>
      </c>
      <c r="P1018" t="n">
        <v>3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561.17</v>
      </c>
      <c r="I1019" t="n">
        <v>741.67</v>
      </c>
      <c r="J1019" t="n">
        <v>45.03</v>
      </c>
      <c r="K1019" t="n">
        <v>95</v>
      </c>
      <c r="L1019" t="n">
        <v>57</v>
      </c>
      <c r="M1019" t="n">
        <v>38</v>
      </c>
      <c r="N1019" t="n">
        <v>39</v>
      </c>
      <c r="O1019" t="n">
        <v>16</v>
      </c>
      <c r="P1019" t="n">
        <v>3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854.25</v>
      </c>
      <c r="I1020" t="n">
        <v>885.85</v>
      </c>
      <c r="J1020" t="n">
        <v>63.77</v>
      </c>
      <c r="K1020" t="n">
        <v>130</v>
      </c>
      <c r="L1020" t="n">
        <v>75</v>
      </c>
      <c r="M1020" t="n">
        <v>56</v>
      </c>
      <c r="N1020" t="n">
        <v>58</v>
      </c>
      <c r="O1020" t="n">
        <v>13</v>
      </c>
      <c r="P1020" t="n">
        <v>4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836.67</v>
      </c>
      <c r="I1021" t="n">
        <v>753.6799999999999</v>
      </c>
      <c r="J1021" t="n">
        <v>58.15</v>
      </c>
      <c r="K1021" t="n">
        <v>88</v>
      </c>
      <c r="L1021" t="n">
        <v>77</v>
      </c>
      <c r="M1021" t="n">
        <v>12</v>
      </c>
      <c r="N1021" t="n">
        <v>60</v>
      </c>
      <c r="O1021" t="n">
        <v>13</v>
      </c>
      <c r="P1021" t="n">
        <v>4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769.95</v>
      </c>
      <c r="I1022" t="n">
        <v>710.66</v>
      </c>
      <c r="J1022" t="n">
        <v>54.95</v>
      </c>
      <c r="K1022" t="n">
        <v>80</v>
      </c>
      <c r="L1022" t="n">
        <v>80</v>
      </c>
      <c r="M1022" t="n">
        <v>0</v>
      </c>
      <c r="N1022" t="n">
        <v>60</v>
      </c>
      <c r="O1022" t="n">
        <v>15</v>
      </c>
      <c r="P1022" t="n">
        <v>5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729.2</v>
      </c>
      <c r="I1023" t="n">
        <v>717</v>
      </c>
      <c r="J1023" t="n">
        <v>59.7</v>
      </c>
      <c r="K1023" t="n">
        <v>79</v>
      </c>
      <c r="L1023" t="n">
        <v>79</v>
      </c>
      <c r="M1023" t="n">
        <v>0</v>
      </c>
      <c r="N1023" t="n">
        <v>60</v>
      </c>
      <c r="O1023" t="n">
        <v>14</v>
      </c>
      <c r="P1023" t="n">
        <v>4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728.24</v>
      </c>
      <c r="I1024" t="n">
        <v>663.04</v>
      </c>
      <c r="J1024" t="n">
        <v>62.36</v>
      </c>
      <c r="K1024" t="n">
        <v>77</v>
      </c>
      <c r="L1024" t="n">
        <v>77</v>
      </c>
      <c r="M1024" t="n">
        <v>0</v>
      </c>
      <c r="N1024" t="n">
        <v>59</v>
      </c>
      <c r="O1024" t="n">
        <v>13</v>
      </c>
      <c r="P1024" t="n">
        <v>5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677.1</v>
      </c>
      <c r="I1025" t="n">
        <v>645.8099999999999</v>
      </c>
      <c r="J1025" t="n">
        <v>49.16</v>
      </c>
      <c r="K1025" t="n">
        <v>79</v>
      </c>
      <c r="L1025" t="n">
        <v>60</v>
      </c>
      <c r="M1025" t="n">
        <v>19</v>
      </c>
      <c r="N1025" t="n">
        <v>42</v>
      </c>
      <c r="O1025" t="n">
        <v>13</v>
      </c>
      <c r="P1025" t="n">
        <v>5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708.04</v>
      </c>
      <c r="I1026" t="n">
        <v>650.49</v>
      </c>
      <c r="J1026" t="n">
        <v>44.84</v>
      </c>
      <c r="K1026" t="n">
        <v>69</v>
      </c>
      <c r="L1026" t="n">
        <v>57</v>
      </c>
      <c r="M1026" t="n">
        <v>12</v>
      </c>
      <c r="N1026" t="n">
        <v>40</v>
      </c>
      <c r="O1026" t="n">
        <v>13</v>
      </c>
      <c r="P1026" t="n">
        <v>4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967.65</v>
      </c>
      <c r="I1027" t="n">
        <v>946.96</v>
      </c>
      <c r="J1027" t="n">
        <v>66.3</v>
      </c>
      <c r="K1027" t="n">
        <v>141</v>
      </c>
      <c r="L1027" t="n">
        <v>80</v>
      </c>
      <c r="M1027" t="n">
        <v>61</v>
      </c>
      <c r="N1027" t="n">
        <v>61</v>
      </c>
      <c r="O1027" t="n">
        <v>14</v>
      </c>
      <c r="P1027" t="n">
        <v>5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947.17</v>
      </c>
      <c r="I1028" t="n">
        <v>787.16</v>
      </c>
      <c r="J1028" t="n">
        <v>57.91</v>
      </c>
      <c r="K1028" t="n">
        <v>91</v>
      </c>
      <c r="L1028" t="n">
        <v>87</v>
      </c>
      <c r="M1028" t="n">
        <v>5</v>
      </c>
      <c r="N1028" t="n">
        <v>64</v>
      </c>
      <c r="O1028" t="n">
        <v>15</v>
      </c>
      <c r="P1028" t="n">
        <v>8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935.15</v>
      </c>
      <c r="I1029" t="n">
        <v>727.02</v>
      </c>
      <c r="J1029" t="n">
        <v>61.45</v>
      </c>
      <c r="K1029" t="n">
        <v>85</v>
      </c>
      <c r="L1029" t="n">
        <v>84</v>
      </c>
      <c r="M1029" t="n">
        <v>1</v>
      </c>
      <c r="N1029" t="n">
        <v>64</v>
      </c>
      <c r="O1029" t="n">
        <v>14</v>
      </c>
      <c r="P1029" t="n">
        <v>6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983.03</v>
      </c>
      <c r="I1030" t="n">
        <v>734.97</v>
      </c>
      <c r="J1030" t="n">
        <v>76.15000000000001</v>
      </c>
      <c r="K1030" t="n">
        <v>84</v>
      </c>
      <c r="L1030" t="n">
        <v>84</v>
      </c>
      <c r="M1030" t="n">
        <v>0</v>
      </c>
      <c r="N1030" t="n">
        <v>64</v>
      </c>
      <c r="O1030" t="n">
        <v>14</v>
      </c>
      <c r="P1030" t="n">
        <v>6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890.35</v>
      </c>
      <c r="I1031" t="n">
        <v>698.37</v>
      </c>
      <c r="J1031" t="n">
        <v>74.59</v>
      </c>
      <c r="K1031" t="n">
        <v>83</v>
      </c>
      <c r="L1031" t="n">
        <v>78</v>
      </c>
      <c r="M1031" t="n">
        <v>5</v>
      </c>
      <c r="N1031" t="n">
        <v>60</v>
      </c>
      <c r="O1031" t="n">
        <v>12</v>
      </c>
      <c r="P1031" t="n">
        <v>6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797.85</v>
      </c>
      <c r="I1032" t="n">
        <v>587.67</v>
      </c>
      <c r="J1032" t="n">
        <v>58.23</v>
      </c>
      <c r="K1032" t="n">
        <v>58</v>
      </c>
      <c r="L1032" t="n">
        <v>58</v>
      </c>
      <c r="M1032" t="n">
        <v>0</v>
      </c>
      <c r="N1032" t="n">
        <v>45</v>
      </c>
      <c r="O1032" t="n">
        <v>10</v>
      </c>
      <c r="P1032" t="n">
        <v>3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735.3</v>
      </c>
      <c r="I1033" t="n">
        <v>606.4</v>
      </c>
      <c r="J1033" t="n">
        <v>47</v>
      </c>
      <c r="K1033" t="n">
        <v>57</v>
      </c>
      <c r="L1033" t="n">
        <v>55</v>
      </c>
      <c r="M1033" t="n">
        <v>1</v>
      </c>
      <c r="N1033" t="n">
        <v>42</v>
      </c>
      <c r="O1033" t="n">
        <v>10</v>
      </c>
      <c r="P1033" t="n">
        <v>3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953.55</v>
      </c>
      <c r="I1034" t="n">
        <v>763.4400000000001</v>
      </c>
      <c r="J1034" t="n">
        <v>59.61</v>
      </c>
      <c r="K1034" t="n">
        <v>82</v>
      </c>
      <c r="L1034" t="n">
        <v>81</v>
      </c>
      <c r="M1034" t="n">
        <v>1</v>
      </c>
      <c r="N1034" t="n">
        <v>62</v>
      </c>
      <c r="O1034" t="n">
        <v>15</v>
      </c>
      <c r="P1034" t="n">
        <v>4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962.5</v>
      </c>
      <c r="I1035" t="n">
        <v>852.89</v>
      </c>
      <c r="J1035" t="n">
        <v>74.29000000000001</v>
      </c>
      <c r="K1035" t="n">
        <v>99</v>
      </c>
      <c r="L1035" t="n">
        <v>85</v>
      </c>
      <c r="M1035" t="n">
        <v>14</v>
      </c>
      <c r="N1035" t="n">
        <v>63</v>
      </c>
      <c r="O1035" t="n">
        <v>15</v>
      </c>
      <c r="P1035" t="n">
        <v>7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903.14</v>
      </c>
      <c r="I1036" t="n">
        <v>623.84</v>
      </c>
      <c r="J1036" t="n">
        <v>69.5</v>
      </c>
      <c r="K1036" t="n">
        <v>65</v>
      </c>
      <c r="L1036" t="n">
        <v>65</v>
      </c>
      <c r="M1036" t="n">
        <v>0</v>
      </c>
      <c r="N1036" t="n">
        <v>46</v>
      </c>
      <c r="O1036" t="n">
        <v>14</v>
      </c>
      <c r="P1036" t="n">
        <v>5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1069.09</v>
      </c>
      <c r="I1037" t="n">
        <v>746.64</v>
      </c>
      <c r="J1037" t="n">
        <v>55.08</v>
      </c>
      <c r="K1037" t="n">
        <v>83</v>
      </c>
      <c r="L1037" t="n">
        <v>83</v>
      </c>
      <c r="M1037" t="n">
        <v>0</v>
      </c>
      <c r="N1037" t="n">
        <v>62</v>
      </c>
      <c r="O1037" t="n">
        <v>15</v>
      </c>
      <c r="P1037" t="n">
        <v>5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1180.81</v>
      </c>
      <c r="I1038" t="n">
        <v>747.6</v>
      </c>
      <c r="J1038" t="n">
        <v>50.13</v>
      </c>
      <c r="K1038" t="n">
        <v>79</v>
      </c>
      <c r="L1038" t="n">
        <v>79</v>
      </c>
      <c r="M1038" t="n">
        <v>0</v>
      </c>
      <c r="N1038" t="n">
        <v>60</v>
      </c>
      <c r="O1038" t="n">
        <v>15</v>
      </c>
      <c r="P1038" t="n">
        <v>4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1044.46</v>
      </c>
      <c r="I1039" t="n">
        <v>624.77</v>
      </c>
      <c r="J1039" t="n">
        <v>46.9</v>
      </c>
      <c r="K1039" t="n">
        <v>64</v>
      </c>
      <c r="L1039" t="n">
        <v>64</v>
      </c>
      <c r="M1039" t="n">
        <v>0</v>
      </c>
      <c r="N1039" t="n">
        <v>45</v>
      </c>
      <c r="O1039" t="n">
        <v>15</v>
      </c>
      <c r="P1039" t="n">
        <v>5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1017.73</v>
      </c>
      <c r="I1040" t="n">
        <v>643.8200000000001</v>
      </c>
      <c r="J1040" t="n">
        <v>46.71</v>
      </c>
      <c r="K1040" t="n">
        <v>65</v>
      </c>
      <c r="L1040" t="n">
        <v>65</v>
      </c>
      <c r="M1040" t="n">
        <v>0</v>
      </c>
      <c r="N1040" t="n">
        <v>43</v>
      </c>
      <c r="O1040" t="n">
        <v>19</v>
      </c>
      <c r="P1040" t="n">
        <v>4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1265.45</v>
      </c>
      <c r="I1041" t="n">
        <v>925.47</v>
      </c>
      <c r="J1041" t="n">
        <v>55.92</v>
      </c>
      <c r="K1041" t="n">
        <v>101</v>
      </c>
      <c r="L1041" t="n">
        <v>85</v>
      </c>
      <c r="M1041" t="n">
        <v>15</v>
      </c>
      <c r="N1041" t="n">
        <v>64</v>
      </c>
      <c r="O1041" t="n">
        <v>17</v>
      </c>
      <c r="P1041" t="n">
        <v>5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1362.81</v>
      </c>
      <c r="I1042" t="n">
        <v>1008.68</v>
      </c>
      <c r="J1042" t="n">
        <v>62.42</v>
      </c>
      <c r="K1042" t="n">
        <v>140</v>
      </c>
      <c r="L1042" t="n">
        <v>87</v>
      </c>
      <c r="M1042" t="n">
        <v>52</v>
      </c>
      <c r="N1042" t="n">
        <v>66</v>
      </c>
      <c r="O1042" t="n">
        <v>16</v>
      </c>
      <c r="P1042" t="n">
        <v>5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1286.91</v>
      </c>
      <c r="I1043" t="n">
        <v>973.09</v>
      </c>
      <c r="J1043" t="n">
        <v>60.92</v>
      </c>
      <c r="K1043" t="n">
        <v>131</v>
      </c>
      <c r="L1043" t="n">
        <v>98</v>
      </c>
      <c r="M1043" t="n">
        <v>32</v>
      </c>
      <c r="N1043" t="n">
        <v>67</v>
      </c>
      <c r="O1043" t="n">
        <v>23</v>
      </c>
      <c r="P1043" t="n">
        <v>8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1368.82</v>
      </c>
      <c r="I1044" t="n">
        <v>910.01</v>
      </c>
      <c r="J1044" t="n">
        <v>63.16</v>
      </c>
      <c r="K1044" t="n">
        <v>122</v>
      </c>
      <c r="L1044" t="n">
        <v>99</v>
      </c>
      <c r="M1044" t="n">
        <v>23</v>
      </c>
      <c r="N1044" t="n">
        <v>67</v>
      </c>
      <c r="O1044" t="n">
        <v>24</v>
      </c>
      <c r="P1044" t="n">
        <v>7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1366.98</v>
      </c>
      <c r="I1045" t="n">
        <v>838.35</v>
      </c>
      <c r="J1045" t="n">
        <v>61.9</v>
      </c>
      <c r="K1045" t="n">
        <v>96</v>
      </c>
      <c r="L1045" t="n">
        <v>93</v>
      </c>
      <c r="M1045" t="n">
        <v>3</v>
      </c>
      <c r="N1045" t="n">
        <v>64</v>
      </c>
      <c r="O1045" t="n">
        <v>24</v>
      </c>
      <c r="P1045" t="n">
        <v>5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1270.21</v>
      </c>
      <c r="I1046" t="n">
        <v>636.73</v>
      </c>
      <c r="J1046" t="n">
        <v>57.98</v>
      </c>
      <c r="K1046" t="n">
        <v>76</v>
      </c>
      <c r="L1046" t="n">
        <v>76</v>
      </c>
      <c r="M1046" t="n">
        <v>0</v>
      </c>
      <c r="N1046" t="n">
        <v>46</v>
      </c>
      <c r="O1046" t="n">
        <v>27</v>
      </c>
      <c r="P1046" t="n">
        <v>4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1136.87</v>
      </c>
      <c r="I1047" t="n">
        <v>642.73</v>
      </c>
      <c r="J1047" t="n">
        <v>61.55</v>
      </c>
      <c r="K1047" t="n">
        <v>84</v>
      </c>
      <c r="L1047" t="n">
        <v>76</v>
      </c>
      <c r="M1047" t="n">
        <v>8</v>
      </c>
      <c r="N1047" t="n">
        <v>43</v>
      </c>
      <c r="O1047" t="n">
        <v>29</v>
      </c>
      <c r="P1047" t="n">
        <v>4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1104.06</v>
      </c>
      <c r="J1048" t="n">
        <v>71.58</v>
      </c>
      <c r="K1048" t="n">
        <v>110</v>
      </c>
      <c r="L1048" t="n">
        <v>96</v>
      </c>
      <c r="M1048" t="n">
        <v>14</v>
      </c>
      <c r="N1048" t="n">
        <v>61</v>
      </c>
      <c r="O1048" t="n">
        <v>30</v>
      </c>
      <c r="P1048" t="n">
        <v>4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1176.6</v>
      </c>
      <c r="J1049" t="n">
        <v>70.70999999999999</v>
      </c>
      <c r="K1049" t="n">
        <v>140</v>
      </c>
      <c r="L1049" t="n">
        <v>101</v>
      </c>
      <c r="M1049" t="n">
        <v>38</v>
      </c>
      <c r="N1049" t="n">
        <v>65</v>
      </c>
      <c r="O1049" t="n">
        <v>29</v>
      </c>
      <c r="P1049" t="n">
        <v>8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1295.61</v>
      </c>
      <c r="J1050" t="n">
        <v>88.84999999999999</v>
      </c>
      <c r="K1050" t="n">
        <v>155</v>
      </c>
      <c r="L1050" t="n">
        <v>100</v>
      </c>
      <c r="M1050" t="n">
        <v>55</v>
      </c>
      <c r="N1050" t="n">
        <v>65</v>
      </c>
      <c r="O1050" t="n">
        <v>27</v>
      </c>
      <c r="P1050" t="n">
        <v>8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1395.73</v>
      </c>
      <c r="J1051" t="n">
        <v>99.34</v>
      </c>
      <c r="K1051" t="n">
        <v>168</v>
      </c>
      <c r="L1051" t="n">
        <v>96</v>
      </c>
      <c r="M1051" t="n">
        <v>71</v>
      </c>
      <c r="N1051" t="n">
        <v>64</v>
      </c>
      <c r="O1051" t="n">
        <v>27</v>
      </c>
      <c r="P1051" t="n">
        <v>5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1431.15</v>
      </c>
      <c r="J1052" t="n">
        <v>95.51000000000001</v>
      </c>
      <c r="K1052" t="n">
        <v>173</v>
      </c>
      <c r="L1052" t="n">
        <v>96</v>
      </c>
      <c r="M1052" t="n">
        <v>77</v>
      </c>
      <c r="N1052" t="n">
        <v>60</v>
      </c>
      <c r="O1052" t="n">
        <v>31</v>
      </c>
      <c r="P1052" t="n">
        <v>5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1095.9</v>
      </c>
      <c r="J1053" t="n">
        <v>75.81</v>
      </c>
      <c r="K1053" t="n">
        <v>113</v>
      </c>
      <c r="L1053" t="n">
        <v>83</v>
      </c>
      <c r="M1053" t="n">
        <v>30</v>
      </c>
      <c r="N1053" t="n">
        <v>45</v>
      </c>
      <c r="O1053" t="n">
        <v>34</v>
      </c>
      <c r="P1053" t="n">
        <v>4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1007.72</v>
      </c>
      <c r="J1054" t="n">
        <v>61.03</v>
      </c>
      <c r="K1054" t="n">
        <v>113</v>
      </c>
      <c r="L1054" t="n">
        <v>83</v>
      </c>
      <c r="M1054" t="n">
        <v>31</v>
      </c>
      <c r="N1054" t="n">
        <v>43</v>
      </c>
      <c r="O1054" t="n">
        <v>36</v>
      </c>
      <c r="P1054" t="n">
        <v>4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1346.02</v>
      </c>
      <c r="J1055" t="n">
        <v>87.5</v>
      </c>
      <c r="K1055" t="n">
        <v>139</v>
      </c>
      <c r="L1055" t="n">
        <v>102</v>
      </c>
      <c r="M1055" t="n">
        <v>37</v>
      </c>
      <c r="N1055" t="n">
        <v>63</v>
      </c>
      <c r="O1055" t="n">
        <v>33</v>
      </c>
      <c r="P1055" t="n">
        <v>5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1444.16</v>
      </c>
      <c r="J1056" t="n">
        <v>94.76000000000001</v>
      </c>
      <c r="K1056" t="n">
        <v>108</v>
      </c>
      <c r="L1056" t="n">
        <v>108</v>
      </c>
      <c r="M1056" t="n">
        <v>0</v>
      </c>
      <c r="N1056" t="n">
        <v>68</v>
      </c>
      <c r="O1056" t="n">
        <v>32</v>
      </c>
      <c r="P1056" t="n">
        <v>8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1536.2</v>
      </c>
      <c r="J1057" t="n">
        <v>84.18000000000001</v>
      </c>
      <c r="K1057" t="n">
        <v>116</v>
      </c>
      <c r="L1057" t="n">
        <v>111</v>
      </c>
      <c r="M1057" t="n">
        <v>6</v>
      </c>
      <c r="N1057" t="n">
        <v>69</v>
      </c>
      <c r="O1057" t="n">
        <v>35</v>
      </c>
      <c r="P1057" t="n">
        <v>7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1413.11</v>
      </c>
      <c r="J1058" t="n">
        <v>69.7</v>
      </c>
      <c r="K1058" t="n">
        <v>119</v>
      </c>
      <c r="L1058" t="n">
        <v>108</v>
      </c>
      <c r="M1058" t="n">
        <v>10</v>
      </c>
      <c r="N1058" t="n">
        <v>70</v>
      </c>
      <c r="O1058" t="n">
        <v>33</v>
      </c>
      <c r="P1058" t="n">
        <v>6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1435.78</v>
      </c>
      <c r="J1059" t="n">
        <v>79.06999999999999</v>
      </c>
      <c r="K1059" t="n">
        <v>133</v>
      </c>
      <c r="L1059" t="n">
        <v>109</v>
      </c>
      <c r="M1059" t="n">
        <v>24</v>
      </c>
      <c r="N1059" t="n">
        <v>68</v>
      </c>
      <c r="O1059" t="n">
        <v>36</v>
      </c>
      <c r="P1059" t="n">
        <v>5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1562.36</v>
      </c>
      <c r="J1060" t="n">
        <v>92.38</v>
      </c>
      <c r="K1060" t="n">
        <v>145</v>
      </c>
      <c r="L1060" t="n">
        <v>92</v>
      </c>
      <c r="M1060" t="n">
        <v>53</v>
      </c>
      <c r="N1060" t="n">
        <v>50</v>
      </c>
      <c r="O1060" t="n">
        <v>37</v>
      </c>
      <c r="P1060" t="n">
        <v>6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1670.94</v>
      </c>
      <c r="J1061" t="n">
        <v>105.09</v>
      </c>
      <c r="K1061" t="n">
        <v>154</v>
      </c>
      <c r="L1061" t="n">
        <v>87</v>
      </c>
      <c r="M1061" t="n">
        <v>67</v>
      </c>
      <c r="N1061" t="n">
        <v>48</v>
      </c>
      <c r="O1061" t="n">
        <v>36</v>
      </c>
      <c r="P1061" t="n">
        <v>4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1796.9</v>
      </c>
      <c r="J1062" t="n">
        <v>120.99</v>
      </c>
      <c r="K1062" t="n">
        <v>159</v>
      </c>
      <c r="L1062" t="n">
        <v>106</v>
      </c>
      <c r="M1062" t="n">
        <v>53</v>
      </c>
      <c r="N1062" t="n">
        <v>68</v>
      </c>
      <c r="O1062" t="n">
        <v>33</v>
      </c>
      <c r="P1062" t="n">
        <v>6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1905.56</v>
      </c>
      <c r="J1063" t="n">
        <v>144.9</v>
      </c>
      <c r="K1063" t="n">
        <v>205</v>
      </c>
      <c r="L1063" t="n">
        <v>111</v>
      </c>
      <c r="M1063" t="n">
        <v>95</v>
      </c>
      <c r="N1063" t="n">
        <v>68</v>
      </c>
      <c r="O1063" t="n">
        <v>35</v>
      </c>
      <c r="P1063" t="n">
        <v>8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1985.75</v>
      </c>
      <c r="J1064" t="n">
        <v>144.67</v>
      </c>
      <c r="K1064" t="n">
        <v>148</v>
      </c>
      <c r="L1064" t="n">
        <v>107</v>
      </c>
      <c r="M1064" t="n">
        <v>41</v>
      </c>
      <c r="N1064" t="n">
        <v>67</v>
      </c>
      <c r="O1064" t="n">
        <v>32</v>
      </c>
      <c r="P1064" t="n">
        <v>8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1977.7</v>
      </c>
      <c r="J1065" t="n">
        <v>142.66</v>
      </c>
      <c r="K1065" t="n">
        <v>158</v>
      </c>
      <c r="L1065" t="n">
        <v>105</v>
      </c>
      <c r="M1065" t="n">
        <v>53</v>
      </c>
      <c r="N1065" t="n">
        <v>66</v>
      </c>
      <c r="O1065" t="n">
        <v>33</v>
      </c>
      <c r="P1065" t="n">
        <v>6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2087.87</v>
      </c>
      <c r="J1066" t="n">
        <v>130.2</v>
      </c>
      <c r="K1066" t="n">
        <v>126</v>
      </c>
      <c r="L1066" t="n">
        <v>86</v>
      </c>
      <c r="M1066" t="n">
        <v>40</v>
      </c>
      <c r="N1066" t="n">
        <v>51</v>
      </c>
      <c r="O1066" t="n">
        <v>31</v>
      </c>
      <c r="P1066" t="n">
        <v>4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2085.13</v>
      </c>
      <c r="J1067" t="n">
        <v>120.76</v>
      </c>
      <c r="K1067" t="n">
        <v>113</v>
      </c>
      <c r="L1067" t="n">
        <v>84</v>
      </c>
      <c r="M1067" t="n">
        <v>30</v>
      </c>
      <c r="N1067" t="n">
        <v>48</v>
      </c>
      <c r="O1067" t="n">
        <v>32</v>
      </c>
      <c r="P1067" t="n">
        <v>4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2009.86</v>
      </c>
      <c r="J1068" t="n">
        <v>114.83</v>
      </c>
      <c r="K1068" t="n">
        <v>85</v>
      </c>
      <c r="L1068" t="n">
        <v>85</v>
      </c>
      <c r="M1068" t="n">
        <v>0</v>
      </c>
      <c r="N1068" t="n">
        <v>49</v>
      </c>
      <c r="O1068" t="n">
        <v>30</v>
      </c>
      <c r="P1068" t="n">
        <v>5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1999.17</v>
      </c>
      <c r="J1069" t="n">
        <v>122.11</v>
      </c>
      <c r="K1069" t="n">
        <v>147</v>
      </c>
      <c r="L1069" t="n">
        <v>106</v>
      </c>
      <c r="M1069" t="n">
        <v>42</v>
      </c>
      <c r="N1069" t="n">
        <v>70</v>
      </c>
      <c r="O1069" t="n">
        <v>30</v>
      </c>
      <c r="P1069" t="n">
        <v>6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1959.52</v>
      </c>
      <c r="J1070" t="n">
        <v>119.57</v>
      </c>
      <c r="K1070" t="n">
        <v>220</v>
      </c>
      <c r="L1070" t="n">
        <v>113</v>
      </c>
      <c r="M1070" t="n">
        <v>106</v>
      </c>
      <c r="N1070" t="n">
        <v>76</v>
      </c>
      <c r="O1070" t="n">
        <v>30</v>
      </c>
      <c r="P1070" t="n">
        <v>8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2044.49</v>
      </c>
      <c r="J1071" t="n">
        <v>125.04</v>
      </c>
      <c r="K1071" t="n">
        <v>183</v>
      </c>
      <c r="L1071" t="n">
        <v>118</v>
      </c>
      <c r="M1071" t="n">
        <v>66</v>
      </c>
      <c r="N1071" t="n">
        <v>75</v>
      </c>
      <c r="O1071" t="n">
        <v>34</v>
      </c>
      <c r="P1071" t="n">
        <v>8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1998.37</v>
      </c>
      <c r="J1072" t="n">
        <v>106.25</v>
      </c>
      <c r="K1072" t="n">
        <v>146</v>
      </c>
      <c r="L1072" t="n">
        <v>108</v>
      </c>
      <c r="M1072" t="n">
        <v>38</v>
      </c>
      <c r="N1072" t="n">
        <v>69</v>
      </c>
      <c r="O1072" t="n">
        <v>33</v>
      </c>
      <c r="P1072" t="n">
        <v>6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1728.02</v>
      </c>
      <c r="J1073" t="n">
        <v>97.64</v>
      </c>
      <c r="K1073" t="n">
        <v>98</v>
      </c>
      <c r="L1073" t="n">
        <v>90</v>
      </c>
      <c r="M1073" t="n">
        <v>8</v>
      </c>
      <c r="N1073" t="n">
        <v>51</v>
      </c>
      <c r="O1073" t="n">
        <v>35</v>
      </c>
      <c r="P1073" t="n">
        <v>4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1359.77</v>
      </c>
      <c r="J1074" t="n">
        <v>71.81999999999999</v>
      </c>
      <c r="K1074" t="n">
        <v>92</v>
      </c>
      <c r="L1074" t="n">
        <v>84</v>
      </c>
      <c r="M1074" t="n">
        <v>7</v>
      </c>
      <c r="N1074" t="n">
        <v>47</v>
      </c>
      <c r="O1074" t="n">
        <v>34</v>
      </c>
      <c r="P1074" t="n">
        <v>4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1268.46</v>
      </c>
      <c r="J1075" t="n">
        <v>66.70999999999999</v>
      </c>
      <c r="K1075" t="n">
        <v>85</v>
      </c>
      <c r="L1075" t="n">
        <v>84</v>
      </c>
      <c r="M1075" t="n">
        <v>0</v>
      </c>
      <c r="N1075" t="n">
        <v>46</v>
      </c>
      <c r="O1075" t="n">
        <v>34</v>
      </c>
      <c r="P1075" t="n">
        <v>4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1455.03</v>
      </c>
      <c r="J1076" t="n">
        <v>86.73</v>
      </c>
      <c r="K1076" t="n">
        <v>149</v>
      </c>
      <c r="L1076" t="n">
        <v>103</v>
      </c>
      <c r="M1076" t="n">
        <v>47</v>
      </c>
      <c r="N1076" t="n">
        <v>65</v>
      </c>
      <c r="O1076" t="n">
        <v>32</v>
      </c>
      <c r="P1076" t="n">
        <v>5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1413.18</v>
      </c>
      <c r="J1077" t="n">
        <v>97.98</v>
      </c>
      <c r="K1077" t="n">
        <v>112</v>
      </c>
      <c r="L1077" t="n">
        <v>109</v>
      </c>
      <c r="M1077" t="n">
        <v>3</v>
      </c>
      <c r="N1077" t="n">
        <v>67</v>
      </c>
      <c r="O1077" t="n">
        <v>33</v>
      </c>
      <c r="P1077" t="n">
        <v>8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1633.97</v>
      </c>
      <c r="J1078" t="n">
        <v>110.03</v>
      </c>
      <c r="K1078" t="n">
        <v>111</v>
      </c>
      <c r="L1078" t="n">
        <v>111</v>
      </c>
      <c r="M1078" t="n">
        <v>0</v>
      </c>
      <c r="N1078" t="n">
        <v>71</v>
      </c>
      <c r="O1078" t="n">
        <v>34</v>
      </c>
      <c r="P1078" t="n">
        <v>7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1742.73</v>
      </c>
      <c r="J1079" t="n">
        <v>102.76</v>
      </c>
      <c r="K1079" t="n">
        <v>134</v>
      </c>
      <c r="L1079" t="n">
        <v>113</v>
      </c>
      <c r="M1079" t="n">
        <v>21</v>
      </c>
      <c r="N1079" t="n">
        <v>72</v>
      </c>
      <c r="O1079" t="n">
        <v>34</v>
      </c>
      <c r="P1079" t="n">
        <v>6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1655.59</v>
      </c>
      <c r="J1080" t="n">
        <v>75.34</v>
      </c>
      <c r="K1080" t="n">
        <v>122</v>
      </c>
      <c r="L1080" t="n">
        <v>107</v>
      </c>
      <c r="M1080" t="n">
        <v>15</v>
      </c>
      <c r="N1080" t="n">
        <v>67</v>
      </c>
      <c r="O1080" t="n">
        <v>35</v>
      </c>
      <c r="P1080" t="n">
        <v>5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1505.83</v>
      </c>
      <c r="J1081" t="n">
        <v>49.79</v>
      </c>
      <c r="K1081" t="n">
        <v>113</v>
      </c>
      <c r="L1081" t="n">
        <v>92</v>
      </c>
      <c r="M1081" t="n">
        <v>22</v>
      </c>
      <c r="N1081" t="n">
        <v>51</v>
      </c>
      <c r="O1081" t="n">
        <v>36</v>
      </c>
      <c r="P1081" t="n">
        <v>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1631.24</v>
      </c>
      <c r="J1082" t="n">
        <v>49.75</v>
      </c>
      <c r="K1082" t="n">
        <v>118</v>
      </c>
      <c r="L1082" t="n">
        <v>90</v>
      </c>
      <c r="M1082" t="n">
        <v>28</v>
      </c>
      <c r="N1082" t="n">
        <v>50</v>
      </c>
      <c r="O1082" t="n">
        <v>35</v>
      </c>
      <c r="P1082" t="n">
        <v>4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2014.51</v>
      </c>
      <c r="J1083" t="n">
        <v>58.3</v>
      </c>
      <c r="K1083" t="n">
        <v>201</v>
      </c>
      <c r="L1083" t="n">
        <v>115</v>
      </c>
      <c r="M1083" t="n">
        <v>86</v>
      </c>
      <c r="N1083" t="n">
        <v>72</v>
      </c>
      <c r="O1083" t="n">
        <v>38</v>
      </c>
      <c r="P1083" t="n">
        <v>6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1807.83</v>
      </c>
      <c r="J1084" t="n">
        <v>66.04000000000001</v>
      </c>
      <c r="K1084" t="n">
        <v>148</v>
      </c>
      <c r="L1084" t="n">
        <v>119</v>
      </c>
      <c r="M1084" t="n">
        <v>28</v>
      </c>
      <c r="N1084" t="n">
        <v>74</v>
      </c>
      <c r="O1084" t="n">
        <v>37</v>
      </c>
      <c r="P1084" t="n">
        <v>9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1598.08</v>
      </c>
      <c r="J1085" t="n">
        <v>70.31</v>
      </c>
      <c r="K1085" t="n">
        <v>114</v>
      </c>
      <c r="L1085" t="n">
        <v>112</v>
      </c>
      <c r="M1085" t="n">
        <v>2</v>
      </c>
      <c r="N1085" t="n">
        <v>69</v>
      </c>
      <c r="O1085" t="n">
        <v>33</v>
      </c>
      <c r="P1085" t="n">
        <v>10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1419.98</v>
      </c>
      <c r="J1086" t="n">
        <v>65.59</v>
      </c>
      <c r="K1086" t="n">
        <v>108</v>
      </c>
      <c r="L1086" t="n">
        <v>108</v>
      </c>
      <c r="M1086" t="n">
        <v>0</v>
      </c>
      <c r="N1086" t="n">
        <v>67</v>
      </c>
      <c r="O1086" t="n">
        <v>35</v>
      </c>
      <c r="P1086" t="n">
        <v>7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1310.2</v>
      </c>
      <c r="J1087" t="n">
        <v>69.06999999999999</v>
      </c>
      <c r="K1087" t="n">
        <v>98</v>
      </c>
      <c r="L1087" t="n">
        <v>98</v>
      </c>
      <c r="M1087" t="n">
        <v>0</v>
      </c>
      <c r="N1087" t="n">
        <v>59</v>
      </c>
      <c r="O1087" t="n">
        <v>33</v>
      </c>
      <c r="P1087" t="n">
        <v>6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1175.84</v>
      </c>
      <c r="J1088" t="n">
        <v>62.82</v>
      </c>
      <c r="K1088" t="n">
        <v>79</v>
      </c>
      <c r="L1088" t="n">
        <v>79</v>
      </c>
      <c r="M1088" t="n">
        <v>0</v>
      </c>
      <c r="N1088" t="n">
        <v>43</v>
      </c>
      <c r="O1088" t="n">
        <v>30</v>
      </c>
      <c r="P1088" t="n">
        <v>6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1105.14</v>
      </c>
      <c r="J1089" t="n">
        <v>51.37</v>
      </c>
      <c r="K1089" t="n">
        <v>85</v>
      </c>
      <c r="L1089" t="n">
        <v>75</v>
      </c>
      <c r="M1089" t="n">
        <v>10</v>
      </c>
      <c r="N1089" t="n">
        <v>40</v>
      </c>
      <c r="O1089" t="n">
        <v>31</v>
      </c>
      <c r="P1089" t="n">
        <v>4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1124.28</v>
      </c>
      <c r="J1090" t="n">
        <v>51.03</v>
      </c>
      <c r="K1090" t="n">
        <v>75</v>
      </c>
      <c r="L1090" t="n">
        <v>70</v>
      </c>
      <c r="M1090" t="n">
        <v>4</v>
      </c>
      <c r="N1090" t="n">
        <v>36</v>
      </c>
      <c r="O1090" t="n">
        <v>30</v>
      </c>
      <c r="P1090" t="n">
        <v>4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1244.3</v>
      </c>
      <c r="J1091" t="n">
        <v>57.99</v>
      </c>
      <c r="K1091" t="n">
        <v>108</v>
      </c>
      <c r="L1091" t="n">
        <v>84</v>
      </c>
      <c r="M1091" t="n">
        <v>24</v>
      </c>
      <c r="N1091" t="n">
        <v>48</v>
      </c>
      <c r="O1091" t="n">
        <v>31</v>
      </c>
      <c r="P1091" t="n">
        <v>5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1286.45</v>
      </c>
      <c r="J1092" t="n">
        <v>73.68000000000001</v>
      </c>
      <c r="K1092" t="n">
        <v>127</v>
      </c>
      <c r="L1092" t="n">
        <v>94</v>
      </c>
      <c r="M1092" t="n">
        <v>33</v>
      </c>
      <c r="N1092" t="n">
        <v>55</v>
      </c>
      <c r="O1092" t="n">
        <v>31</v>
      </c>
      <c r="P1092" t="n">
        <v>7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1238.33</v>
      </c>
      <c r="J1093" t="n">
        <v>52.45</v>
      </c>
      <c r="K1093" t="n">
        <v>135</v>
      </c>
      <c r="L1093" t="n">
        <v>93</v>
      </c>
      <c r="M1093" t="n">
        <v>42</v>
      </c>
      <c r="N1093" t="n">
        <v>54</v>
      </c>
      <c r="O1093" t="n">
        <v>33</v>
      </c>
      <c r="P1093" t="n">
        <v>7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1199.69</v>
      </c>
      <c r="J1094" t="n">
        <v>51.65</v>
      </c>
      <c r="K1094" t="n">
        <v>128</v>
      </c>
      <c r="L1094" t="n">
        <v>90</v>
      </c>
      <c r="M1094" t="n">
        <v>38</v>
      </c>
      <c r="N1094" t="n">
        <v>52</v>
      </c>
      <c r="O1094" t="n">
        <v>32</v>
      </c>
      <c r="P1094" t="n">
        <v>5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1157.83</v>
      </c>
      <c r="J1095" t="n">
        <v>52.03</v>
      </c>
      <c r="K1095" t="n">
        <v>82</v>
      </c>
      <c r="L1095" t="n">
        <v>78</v>
      </c>
      <c r="M1095" t="n">
        <v>4</v>
      </c>
      <c r="N1095" t="n">
        <v>44</v>
      </c>
      <c r="O1095" t="n">
        <v>30</v>
      </c>
      <c r="P1095" t="n">
        <v>4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1220.08</v>
      </c>
      <c r="J1096" t="n">
        <v>51.28</v>
      </c>
      <c r="K1096" t="n">
        <v>75</v>
      </c>
      <c r="L1096" t="n">
        <v>75</v>
      </c>
      <c r="M1096" t="n">
        <v>0</v>
      </c>
      <c r="N1096" t="n">
        <v>41</v>
      </c>
      <c r="O1096" t="n">
        <v>30</v>
      </c>
      <c r="P1096" t="n">
        <v>4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1262.31</v>
      </c>
      <c r="I1097" t="n">
        <v>775.74</v>
      </c>
      <c r="J1097" t="n">
        <v>57.58</v>
      </c>
      <c r="K1097" t="n">
        <v>74</v>
      </c>
      <c r="L1097" t="n">
        <v>74</v>
      </c>
      <c r="M1097" t="n">
        <v>0</v>
      </c>
      <c r="N1097" t="n">
        <v>38</v>
      </c>
      <c r="O1097" t="n">
        <v>32</v>
      </c>
      <c r="P1097" t="n">
        <v>4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1320.75</v>
      </c>
      <c r="I1098" t="n">
        <v>931.6799999999999</v>
      </c>
      <c r="J1098" t="n">
        <v>85.26000000000001</v>
      </c>
      <c r="K1098" t="n">
        <v>90</v>
      </c>
      <c r="L1098" t="n">
        <v>90</v>
      </c>
      <c r="M1098" t="n">
        <v>0</v>
      </c>
      <c r="N1098" t="n">
        <v>55</v>
      </c>
      <c r="O1098" t="n">
        <v>31</v>
      </c>
      <c r="P1098" t="n">
        <v>5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1333.33</v>
      </c>
      <c r="I1099" t="n">
        <v>954.1799999999999</v>
      </c>
      <c r="J1099" t="n">
        <v>104.38</v>
      </c>
      <c r="K1099" t="n">
        <v>123</v>
      </c>
      <c r="L1099" t="n">
        <v>102</v>
      </c>
      <c r="M1099" t="n">
        <v>21</v>
      </c>
      <c r="N1099" t="n">
        <v>63</v>
      </c>
      <c r="O1099" t="n">
        <v>31</v>
      </c>
      <c r="P1099" t="n">
        <v>8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1460.51</v>
      </c>
      <c r="I1100" t="n">
        <v>1019.11</v>
      </c>
      <c r="J1100" t="n">
        <v>138.55</v>
      </c>
      <c r="K1100" t="n">
        <v>134</v>
      </c>
      <c r="L1100" t="n">
        <v>107</v>
      </c>
      <c r="M1100" t="n">
        <v>27</v>
      </c>
      <c r="N1100" t="n">
        <v>67</v>
      </c>
      <c r="O1100" t="n">
        <v>31</v>
      </c>
      <c r="P1100" t="n">
        <v>8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1586.69</v>
      </c>
      <c r="I1101" t="n">
        <v>918.67</v>
      </c>
      <c r="J1101" t="n">
        <v>159.12</v>
      </c>
      <c r="K1101" t="n">
        <v>109</v>
      </c>
      <c r="L1101" t="n">
        <v>109</v>
      </c>
      <c r="M1101" t="n">
        <v>0</v>
      </c>
      <c r="N1101" t="n">
        <v>69</v>
      </c>
      <c r="O1101" t="n">
        <v>34</v>
      </c>
      <c r="P1101" t="n">
        <v>7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1572.39</v>
      </c>
      <c r="I1102" t="n">
        <v>855.53</v>
      </c>
      <c r="J1102" t="n">
        <v>147.07</v>
      </c>
      <c r="K1102" t="n">
        <v>97</v>
      </c>
      <c r="L1102" t="n">
        <v>91</v>
      </c>
      <c r="M1102" t="n">
        <v>6</v>
      </c>
      <c r="N1102" t="n">
        <v>53</v>
      </c>
      <c r="O1102" t="n">
        <v>33</v>
      </c>
      <c r="P1102" t="n">
        <v>5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1811.47</v>
      </c>
      <c r="I1103" t="n">
        <v>958.8099999999999</v>
      </c>
      <c r="J1103" t="n">
        <v>157.38</v>
      </c>
      <c r="K1103" t="n">
        <v>108</v>
      </c>
      <c r="L1103" t="n">
        <v>90</v>
      </c>
      <c r="M1103" t="n">
        <v>18</v>
      </c>
      <c r="N1103" t="n">
        <v>52</v>
      </c>
      <c r="O1103" t="n">
        <v>33</v>
      </c>
      <c r="P1103" t="n">
        <v>5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2439.73</v>
      </c>
      <c r="I1104" t="n">
        <v>1409.8</v>
      </c>
      <c r="J1104" t="n">
        <v>168.2</v>
      </c>
      <c r="K1104" t="n">
        <v>219</v>
      </c>
      <c r="L1104" t="n">
        <v>117</v>
      </c>
      <c r="M1104" t="n">
        <v>102</v>
      </c>
      <c r="N1104" t="n">
        <v>77</v>
      </c>
      <c r="O1104" t="n">
        <v>34</v>
      </c>
      <c r="P1104" t="n">
        <v>6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2560.97</v>
      </c>
      <c r="I1105" t="n">
        <v>1618.49</v>
      </c>
      <c r="J1105" t="n">
        <v>156.3</v>
      </c>
      <c r="K1105" t="n">
        <v>272</v>
      </c>
      <c r="L1105" t="n">
        <v>119</v>
      </c>
      <c r="M1105" t="n">
        <v>153</v>
      </c>
      <c r="N1105" t="n">
        <v>78</v>
      </c>
      <c r="O1105" t="n">
        <v>32</v>
      </c>
      <c r="P1105" t="n">
        <v>8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2563.07</v>
      </c>
      <c r="I1106" t="n">
        <v>1520.9</v>
      </c>
      <c r="J1106" t="n">
        <v>140.82</v>
      </c>
      <c r="K1106" t="n">
        <v>252</v>
      </c>
      <c r="L1106" t="n">
        <v>116</v>
      </c>
      <c r="M1106" t="n">
        <v>136</v>
      </c>
      <c r="N1106" t="n">
        <v>76</v>
      </c>
      <c r="O1106" t="n">
        <v>32</v>
      </c>
      <c r="P1106" t="n">
        <v>9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2488.85</v>
      </c>
      <c r="I1107" t="n">
        <v>1471.71</v>
      </c>
      <c r="J1107" t="n">
        <v>132.36</v>
      </c>
      <c r="K1107" t="n">
        <v>198</v>
      </c>
      <c r="L1107" t="n">
        <v>113</v>
      </c>
      <c r="M1107" t="n">
        <v>85</v>
      </c>
      <c r="N1107" t="n">
        <v>75</v>
      </c>
      <c r="O1107" t="n">
        <v>31</v>
      </c>
      <c r="P1107" t="n">
        <v>7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2373.1</v>
      </c>
      <c r="I1108" t="n">
        <v>1383.09</v>
      </c>
      <c r="J1108" t="n">
        <v>123.15</v>
      </c>
      <c r="K1108" t="n">
        <v>174</v>
      </c>
      <c r="L1108" t="n">
        <v>112</v>
      </c>
      <c r="M1108" t="n">
        <v>61</v>
      </c>
      <c r="N1108" t="n">
        <v>74</v>
      </c>
      <c r="O1108" t="n">
        <v>32</v>
      </c>
      <c r="P1108" t="n">
        <v>6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2277.39</v>
      </c>
      <c r="I1109" t="n">
        <v>1088.81</v>
      </c>
      <c r="J1109" t="n">
        <v>93.65000000000001</v>
      </c>
      <c r="K1109" t="n">
        <v>125</v>
      </c>
      <c r="L1109" t="n">
        <v>90</v>
      </c>
      <c r="M1109" t="n">
        <v>35</v>
      </c>
      <c r="N1109" t="n">
        <v>55</v>
      </c>
      <c r="O1109" t="n">
        <v>29</v>
      </c>
      <c r="P1109" t="n">
        <v>6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2117.78</v>
      </c>
      <c r="I1110" t="n">
        <v>978.25</v>
      </c>
      <c r="J1110" t="n">
        <v>102.92</v>
      </c>
      <c r="K1110" t="n">
        <v>90</v>
      </c>
      <c r="L1110" t="n">
        <v>84</v>
      </c>
      <c r="M1110" t="n">
        <v>6</v>
      </c>
      <c r="N1110" t="n">
        <v>51</v>
      </c>
      <c r="O1110" t="n">
        <v>29</v>
      </c>
      <c r="P1110" t="n">
        <v>4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2295.95</v>
      </c>
      <c r="I1111" t="n">
        <v>1144.4</v>
      </c>
      <c r="J1111" t="n">
        <v>134.7</v>
      </c>
      <c r="K1111" t="n">
        <v>156</v>
      </c>
      <c r="L1111" t="n">
        <v>103</v>
      </c>
      <c r="M1111" t="n">
        <v>53</v>
      </c>
      <c r="N1111" t="n">
        <v>68</v>
      </c>
      <c r="O1111" t="n">
        <v>30</v>
      </c>
      <c r="P1111" t="n">
        <v>5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2316.64</v>
      </c>
      <c r="I1112" t="n">
        <v>1006.47</v>
      </c>
      <c r="J1112" t="n">
        <v>141.95</v>
      </c>
      <c r="K1112" t="n">
        <v>145</v>
      </c>
      <c r="L1112" t="n">
        <v>107</v>
      </c>
      <c r="M1112" t="n">
        <v>38</v>
      </c>
      <c r="N1112" t="n">
        <v>69</v>
      </c>
      <c r="O1112" t="n">
        <v>30</v>
      </c>
      <c r="P1112" t="n">
        <v>8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2060.8</v>
      </c>
      <c r="I1113" t="n">
        <v>900.63</v>
      </c>
      <c r="J1113" t="n">
        <v>133.55</v>
      </c>
      <c r="K1113" t="n">
        <v>111</v>
      </c>
      <c r="L1113" t="n">
        <v>108</v>
      </c>
      <c r="M1113" t="n">
        <v>2</v>
      </c>
      <c r="N1113" t="n">
        <v>70</v>
      </c>
      <c r="O1113" t="n">
        <v>30</v>
      </c>
      <c r="P1113" t="n">
        <v>9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2201.65</v>
      </c>
      <c r="I1114" t="n">
        <v>997.0700000000001</v>
      </c>
      <c r="J1114" t="n">
        <v>132.84</v>
      </c>
      <c r="K1114" t="n">
        <v>120</v>
      </c>
      <c r="L1114" t="n">
        <v>105</v>
      </c>
      <c r="M1114" t="n">
        <v>15</v>
      </c>
      <c r="N1114" t="n">
        <v>71</v>
      </c>
      <c r="O1114" t="n">
        <v>29</v>
      </c>
      <c r="P1114" t="n">
        <v>6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2404.18</v>
      </c>
      <c r="I1115" t="n">
        <v>1072.39</v>
      </c>
      <c r="J1115" t="n">
        <v>119.3</v>
      </c>
      <c r="K1115" t="n">
        <v>121</v>
      </c>
      <c r="L1115" t="n">
        <v>105</v>
      </c>
      <c r="M1115" t="n">
        <v>15</v>
      </c>
      <c r="N1115" t="n">
        <v>68</v>
      </c>
      <c r="O1115" t="n">
        <v>32</v>
      </c>
      <c r="P1115" t="n">
        <v>5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2263.99</v>
      </c>
      <c r="I1116" t="n">
        <v>990.01</v>
      </c>
      <c r="J1116" t="n">
        <v>99.02</v>
      </c>
      <c r="K1116" t="n">
        <v>108</v>
      </c>
      <c r="L1116" t="n">
        <v>88</v>
      </c>
      <c r="M1116" t="n">
        <v>20</v>
      </c>
      <c r="N1116" t="n">
        <v>53</v>
      </c>
      <c r="O1116" t="n">
        <v>29</v>
      </c>
      <c r="P1116" t="n">
        <v>6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1782.27</v>
      </c>
      <c r="I1117" t="n">
        <v>968.39</v>
      </c>
      <c r="J1117" t="n">
        <v>88.08</v>
      </c>
      <c r="K1117" t="n">
        <v>90</v>
      </c>
      <c r="L1117" t="n">
        <v>83</v>
      </c>
      <c r="M1117" t="n">
        <v>7</v>
      </c>
      <c r="N1117" t="n">
        <v>50</v>
      </c>
      <c r="O1117" t="n">
        <v>28</v>
      </c>
      <c r="P1117" t="n">
        <v>5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1618.94</v>
      </c>
      <c r="I1118" t="n">
        <v>1127.22</v>
      </c>
      <c r="J1118" t="n">
        <v>129.54</v>
      </c>
      <c r="K1118" t="n">
        <v>129</v>
      </c>
      <c r="L1118" t="n">
        <v>105</v>
      </c>
      <c r="M1118" t="n">
        <v>24</v>
      </c>
      <c r="N1118" t="n">
        <v>71</v>
      </c>
      <c r="O1118" t="n">
        <v>29</v>
      </c>
      <c r="P1118" t="n">
        <v>6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1537.33</v>
      </c>
      <c r="I1119" t="n">
        <v>1172.49</v>
      </c>
      <c r="J1119" t="n">
        <v>83.68000000000001</v>
      </c>
      <c r="K1119" t="n">
        <v>162</v>
      </c>
      <c r="L1119" t="n">
        <v>109</v>
      </c>
      <c r="M1119" t="n">
        <v>53</v>
      </c>
      <c r="N1119" t="n">
        <v>71</v>
      </c>
      <c r="O1119" t="n">
        <v>30</v>
      </c>
      <c r="P1119" t="n">
        <v>8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1307.05</v>
      </c>
      <c r="I1120" t="n">
        <v>1104.86</v>
      </c>
      <c r="J1120" t="n">
        <v>75.01000000000001</v>
      </c>
      <c r="K1120" t="n">
        <v>148</v>
      </c>
      <c r="L1120" t="n">
        <v>107</v>
      </c>
      <c r="M1120" t="n">
        <v>41</v>
      </c>
      <c r="N1120" t="n">
        <v>70</v>
      </c>
      <c r="O1120" t="n">
        <v>29</v>
      </c>
      <c r="P1120" t="n">
        <v>8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1366.08</v>
      </c>
      <c r="I1121" t="n">
        <v>1129.28</v>
      </c>
      <c r="J1121" t="n">
        <v>91.64</v>
      </c>
      <c r="K1121" t="n">
        <v>138</v>
      </c>
      <c r="L1121" t="n">
        <v>105</v>
      </c>
      <c r="M1121" t="n">
        <v>33</v>
      </c>
      <c r="N1121" t="n">
        <v>70</v>
      </c>
      <c r="O1121" t="n">
        <v>29</v>
      </c>
      <c r="P1121" t="n">
        <v>5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1390.83</v>
      </c>
      <c r="I1122" t="n">
        <v>1058.42</v>
      </c>
      <c r="J1122" t="n">
        <v>76</v>
      </c>
      <c r="K1122" t="n">
        <v>120</v>
      </c>
      <c r="L1122" t="n">
        <v>101</v>
      </c>
      <c r="M1122" t="n">
        <v>19</v>
      </c>
      <c r="N1122" t="n">
        <v>66</v>
      </c>
      <c r="O1122" t="n">
        <v>29</v>
      </c>
      <c r="P1122" t="n">
        <v>5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1510.5</v>
      </c>
      <c r="I1123" t="n">
        <v>857.42</v>
      </c>
      <c r="J1123" t="n">
        <v>70.3</v>
      </c>
      <c r="K1123" t="n">
        <v>90</v>
      </c>
      <c r="L1123" t="n">
        <v>85</v>
      </c>
      <c r="M1123" t="n">
        <v>5</v>
      </c>
      <c r="N1123" t="n">
        <v>50</v>
      </c>
      <c r="O1123" t="n">
        <v>29</v>
      </c>
      <c r="P1123" t="n">
        <v>7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1456.9</v>
      </c>
      <c r="I1124" t="n">
        <v>841.66</v>
      </c>
      <c r="J1124" t="n">
        <v>67.89</v>
      </c>
      <c r="K1124" t="n">
        <v>81</v>
      </c>
      <c r="L1124" t="n">
        <v>81</v>
      </c>
      <c r="M1124" t="n">
        <v>0</v>
      </c>
      <c r="N1124" t="n">
        <v>47</v>
      </c>
      <c r="O1124" t="n">
        <v>29</v>
      </c>
      <c r="P1124" t="n">
        <v>5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1552.25</v>
      </c>
      <c r="I1125" t="n">
        <v>1083.47</v>
      </c>
      <c r="J1125" t="n">
        <v>92</v>
      </c>
      <c r="K1125" t="n">
        <v>136</v>
      </c>
      <c r="L1125" t="n">
        <v>102</v>
      </c>
      <c r="M1125" t="n">
        <v>34</v>
      </c>
      <c r="N1125" t="n">
        <v>67</v>
      </c>
      <c r="O1125" t="n">
        <v>29</v>
      </c>
      <c r="P1125" t="n">
        <v>6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1584.83</v>
      </c>
      <c r="I1126" t="n">
        <v>1139.3</v>
      </c>
      <c r="J1126" t="n">
        <v>79.41</v>
      </c>
      <c r="K1126" t="n">
        <v>151</v>
      </c>
      <c r="L1126" t="n">
        <v>106</v>
      </c>
      <c r="M1126" t="n">
        <v>45</v>
      </c>
      <c r="N1126" t="n">
        <v>70</v>
      </c>
      <c r="O1126" t="n">
        <v>26</v>
      </c>
      <c r="P1126" t="n">
        <v>9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1549.28</v>
      </c>
      <c r="I1127" t="n">
        <v>1154.12</v>
      </c>
      <c r="J1127" t="n">
        <v>76.39</v>
      </c>
      <c r="K1127" t="n">
        <v>149</v>
      </c>
      <c r="L1127" t="n">
        <v>110</v>
      </c>
      <c r="M1127" t="n">
        <v>39</v>
      </c>
      <c r="N1127" t="n">
        <v>70</v>
      </c>
      <c r="O1127" t="n">
        <v>30</v>
      </c>
      <c r="P1127" t="n">
        <v>9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1539.13</v>
      </c>
      <c r="I1128" t="n">
        <v>1089.71</v>
      </c>
      <c r="J1128" t="n">
        <v>72.29000000000001</v>
      </c>
      <c r="K1128" t="n">
        <v>113</v>
      </c>
      <c r="L1128" t="n">
        <v>107</v>
      </c>
      <c r="M1128" t="n">
        <v>6</v>
      </c>
      <c r="N1128" t="n">
        <v>68</v>
      </c>
      <c r="O1128" t="n">
        <v>33</v>
      </c>
      <c r="P1128" t="n">
        <v>6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1448.18</v>
      </c>
      <c r="I1129" t="n">
        <v>1007.51</v>
      </c>
      <c r="J1129" t="n">
        <v>62.55</v>
      </c>
      <c r="K1129" t="n">
        <v>114</v>
      </c>
      <c r="L1129" t="n">
        <v>108</v>
      </c>
      <c r="M1129" t="n">
        <v>6</v>
      </c>
      <c r="N1129" t="n">
        <v>66</v>
      </c>
      <c r="O1129" t="n">
        <v>35</v>
      </c>
      <c r="P1129" t="n">
        <v>7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1290.12</v>
      </c>
      <c r="I1130" t="n">
        <v>910.5700000000001</v>
      </c>
      <c r="J1130" t="n">
        <v>58.86</v>
      </c>
      <c r="K1130" t="n">
        <v>104</v>
      </c>
      <c r="L1130" t="n">
        <v>88</v>
      </c>
      <c r="M1130" t="n">
        <v>16</v>
      </c>
      <c r="N1130" t="n">
        <v>48</v>
      </c>
      <c r="O1130" t="n">
        <v>35</v>
      </c>
      <c r="P1130" t="n">
        <v>5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1309.05</v>
      </c>
      <c r="I1131" t="n">
        <v>950.15</v>
      </c>
      <c r="J1131" t="n">
        <v>63.69</v>
      </c>
      <c r="K1131" t="n">
        <v>97</v>
      </c>
      <c r="L1131" t="n">
        <v>84</v>
      </c>
      <c r="M1131" t="n">
        <v>13</v>
      </c>
      <c r="N1131" t="n">
        <v>47</v>
      </c>
      <c r="O1131" t="n">
        <v>33</v>
      </c>
      <c r="P1131" t="n">
        <v>4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1503.87</v>
      </c>
      <c r="I1132" t="n">
        <v>1191.38</v>
      </c>
      <c r="J1132" t="n">
        <v>71.92</v>
      </c>
      <c r="K1132" t="n">
        <v>154</v>
      </c>
      <c r="L1132" t="n">
        <v>105</v>
      </c>
      <c r="M1132" t="n">
        <v>48</v>
      </c>
      <c r="N1132" t="n">
        <v>68</v>
      </c>
      <c r="O1132" t="n">
        <v>32</v>
      </c>
      <c r="P1132" t="n">
        <v>5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1433.83</v>
      </c>
      <c r="I1133" t="n">
        <v>1034.78</v>
      </c>
      <c r="J1133" t="n">
        <v>78.02</v>
      </c>
      <c r="K1133" t="n">
        <v>144</v>
      </c>
      <c r="L1133" t="n">
        <v>112</v>
      </c>
      <c r="M1133" t="n">
        <v>32</v>
      </c>
      <c r="N1133" t="n">
        <v>70</v>
      </c>
      <c r="O1133" t="n">
        <v>33</v>
      </c>
      <c r="P1133" t="n">
        <v>9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1348.72</v>
      </c>
      <c r="I1134" t="n">
        <v>1015.57</v>
      </c>
      <c r="J1134" t="n">
        <v>101.2</v>
      </c>
      <c r="K1134" t="n">
        <v>126</v>
      </c>
      <c r="L1134" t="n">
        <v>110</v>
      </c>
      <c r="M1134" t="n">
        <v>15</v>
      </c>
      <c r="N1134" t="n">
        <v>69</v>
      </c>
      <c r="O1134" t="n">
        <v>33</v>
      </c>
      <c r="P1134" t="n">
        <v>9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1255.31</v>
      </c>
      <c r="I1135" t="n">
        <v>992.03</v>
      </c>
      <c r="J1135" t="n">
        <v>100.44</v>
      </c>
      <c r="K1135" t="n">
        <v>112</v>
      </c>
      <c r="L1135" t="n">
        <v>107</v>
      </c>
      <c r="M1135" t="n">
        <v>4</v>
      </c>
      <c r="N1135" t="n">
        <v>70</v>
      </c>
      <c r="O1135" t="n">
        <v>32</v>
      </c>
      <c r="P1135" t="n">
        <v>6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1207.82</v>
      </c>
      <c r="I1136" t="n">
        <v>952.1</v>
      </c>
      <c r="J1136" t="n">
        <v>97.44</v>
      </c>
      <c r="K1136" t="n">
        <v>125</v>
      </c>
      <c r="L1136" t="n">
        <v>104</v>
      </c>
      <c r="M1136" t="n">
        <v>21</v>
      </c>
      <c r="N1136" t="n">
        <v>67</v>
      </c>
      <c r="O1136" t="n">
        <v>31</v>
      </c>
      <c r="P1136" t="n">
        <v>6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1241.48</v>
      </c>
      <c r="I1137" t="n">
        <v>813.49</v>
      </c>
      <c r="J1137" t="n">
        <v>84.91</v>
      </c>
      <c r="K1137" t="n">
        <v>95</v>
      </c>
      <c r="L1137" t="n">
        <v>91</v>
      </c>
      <c r="M1137" t="n">
        <v>4</v>
      </c>
      <c r="N1137" t="n">
        <v>51</v>
      </c>
      <c r="O1137" t="n">
        <v>35</v>
      </c>
      <c r="P1137" t="n">
        <v>6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1304.35</v>
      </c>
      <c r="I1138" t="n">
        <v>878.33</v>
      </c>
      <c r="J1138" t="n">
        <v>82.98999999999999</v>
      </c>
      <c r="K1138" t="n">
        <v>99</v>
      </c>
      <c r="L1138" t="n">
        <v>86</v>
      </c>
      <c r="M1138" t="n">
        <v>13</v>
      </c>
      <c r="N1138" t="n">
        <v>47</v>
      </c>
      <c r="O1138" t="n">
        <v>35</v>
      </c>
      <c r="P1138" t="n">
        <v>4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1645.48</v>
      </c>
      <c r="I1139" t="n">
        <v>990.61</v>
      </c>
      <c r="J1139" t="n">
        <v>98.63</v>
      </c>
      <c r="K1139" t="n">
        <v>123</v>
      </c>
      <c r="L1139" t="n">
        <v>92</v>
      </c>
      <c r="M1139" t="n">
        <v>30</v>
      </c>
      <c r="N1139" t="n">
        <v>56</v>
      </c>
      <c r="O1139" t="n">
        <v>32</v>
      </c>
      <c r="P1139" t="n">
        <v>5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1525.06</v>
      </c>
      <c r="I1140" t="n">
        <v>1034.87</v>
      </c>
      <c r="J1140" t="n">
        <v>84.23999999999999</v>
      </c>
      <c r="K1140" t="n">
        <v>143</v>
      </c>
      <c r="L1140" t="n">
        <v>89</v>
      </c>
      <c r="M1140" t="n">
        <v>54</v>
      </c>
      <c r="N1140" t="n">
        <v>52</v>
      </c>
      <c r="O1140" t="n">
        <v>30</v>
      </c>
      <c r="P1140" t="n">
        <v>8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1310.35</v>
      </c>
      <c r="I1141" t="n">
        <v>978.85</v>
      </c>
      <c r="J1141" t="n">
        <v>78.8</v>
      </c>
      <c r="K1141" t="n">
        <v>149</v>
      </c>
      <c r="L1141" t="n">
        <v>104</v>
      </c>
      <c r="M1141" t="n">
        <v>45</v>
      </c>
      <c r="N1141" t="n">
        <v>66</v>
      </c>
      <c r="O1141" t="n">
        <v>31</v>
      </c>
      <c r="P1141" t="n">
        <v>8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1145.49</v>
      </c>
      <c r="I1142" t="n">
        <v>976.6799999999999</v>
      </c>
      <c r="J1142" t="n">
        <v>73.33</v>
      </c>
      <c r="K1142" t="n">
        <v>155</v>
      </c>
      <c r="L1142" t="n">
        <v>105</v>
      </c>
      <c r="M1142" t="n">
        <v>50</v>
      </c>
      <c r="N1142" t="n">
        <v>68</v>
      </c>
      <c r="O1142" t="n">
        <v>32</v>
      </c>
      <c r="P1142" t="n">
        <v>6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1164.32</v>
      </c>
      <c r="I1143" t="n">
        <v>960.75</v>
      </c>
      <c r="J1143" t="n">
        <v>60.7</v>
      </c>
      <c r="K1143" t="n">
        <v>158</v>
      </c>
      <c r="L1143" t="n">
        <v>106</v>
      </c>
      <c r="M1143" t="n">
        <v>52</v>
      </c>
      <c r="N1143" t="n">
        <v>66</v>
      </c>
      <c r="O1143" t="n">
        <v>35</v>
      </c>
      <c r="P1143" t="n">
        <v>6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1104.68</v>
      </c>
      <c r="I1144" t="n">
        <v>814.63</v>
      </c>
      <c r="J1144" t="n">
        <v>64.72</v>
      </c>
      <c r="K1144" t="n">
        <v>122</v>
      </c>
      <c r="L1144" t="n">
        <v>88</v>
      </c>
      <c r="M1144" t="n">
        <v>34</v>
      </c>
      <c r="N1144" t="n">
        <v>48</v>
      </c>
      <c r="O1144" t="n">
        <v>34</v>
      </c>
      <c r="P1144" t="n">
        <v>5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1143.27</v>
      </c>
      <c r="I1145" t="n">
        <v>835.05</v>
      </c>
      <c r="J1145" t="n">
        <v>62.48</v>
      </c>
      <c r="K1145" t="n">
        <v>117</v>
      </c>
      <c r="L1145" t="n">
        <v>83</v>
      </c>
      <c r="M1145" t="n">
        <v>33</v>
      </c>
      <c r="N1145" t="n">
        <v>46</v>
      </c>
      <c r="O1145" t="n">
        <v>33</v>
      </c>
      <c r="P1145" t="n">
        <v>5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1316.13</v>
      </c>
      <c r="I1146" t="n">
        <v>976.05</v>
      </c>
      <c r="J1146" t="n">
        <v>75.93000000000001</v>
      </c>
      <c r="K1146" t="n">
        <v>143</v>
      </c>
      <c r="L1146" t="n">
        <v>106</v>
      </c>
      <c r="M1146" t="n">
        <v>38</v>
      </c>
      <c r="N1146" t="n">
        <v>67</v>
      </c>
      <c r="O1146" t="n">
        <v>33</v>
      </c>
      <c r="P1146" t="n">
        <v>6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1398.11</v>
      </c>
      <c r="I1147" t="n">
        <v>1014.41</v>
      </c>
      <c r="J1147" t="n">
        <v>71.89</v>
      </c>
      <c r="K1147" t="n">
        <v>146</v>
      </c>
      <c r="L1147" t="n">
        <v>109</v>
      </c>
      <c r="M1147" t="n">
        <v>38</v>
      </c>
      <c r="N1147" t="n">
        <v>66</v>
      </c>
      <c r="O1147" t="n">
        <v>34</v>
      </c>
      <c r="P1147" t="n">
        <v>9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1350.6</v>
      </c>
      <c r="I1148" t="n">
        <v>969.0599999999999</v>
      </c>
      <c r="J1148" t="n">
        <v>68.19</v>
      </c>
      <c r="K1148" t="n">
        <v>144</v>
      </c>
      <c r="L1148" t="n">
        <v>113</v>
      </c>
      <c r="M1148" t="n">
        <v>31</v>
      </c>
      <c r="N1148" t="n">
        <v>68</v>
      </c>
      <c r="O1148" t="n">
        <v>36</v>
      </c>
      <c r="P1148" t="n">
        <v>8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1363.18</v>
      </c>
      <c r="I1149" t="n">
        <v>898.27</v>
      </c>
      <c r="J1149" t="n">
        <v>67.70999999999999</v>
      </c>
      <c r="K1149" t="n">
        <v>118</v>
      </c>
      <c r="L1149" t="n">
        <v>113</v>
      </c>
      <c r="M1149" t="n">
        <v>5</v>
      </c>
      <c r="N1149" t="n">
        <v>70</v>
      </c>
      <c r="O1149" t="n">
        <v>37</v>
      </c>
      <c r="P1149" t="n">
        <v>6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1563.21</v>
      </c>
      <c r="I1150" t="n">
        <v>927.95</v>
      </c>
      <c r="J1150" t="n">
        <v>65.37</v>
      </c>
      <c r="K1150" t="n">
        <v>113</v>
      </c>
      <c r="L1150" t="n">
        <v>111</v>
      </c>
      <c r="M1150" t="n">
        <v>2</v>
      </c>
      <c r="N1150" t="n">
        <v>69</v>
      </c>
      <c r="O1150" t="n">
        <v>36</v>
      </c>
      <c r="P1150" t="n">
        <v>7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1462.85</v>
      </c>
      <c r="I1151" t="n">
        <v>855.67</v>
      </c>
      <c r="J1151" t="n">
        <v>61.34</v>
      </c>
      <c r="K1151" t="n">
        <v>90</v>
      </c>
      <c r="L1151" t="n">
        <v>90</v>
      </c>
      <c r="M1151" t="n">
        <v>0</v>
      </c>
      <c r="N1151" t="n">
        <v>51</v>
      </c>
      <c r="O1151" t="n">
        <v>33</v>
      </c>
      <c r="P1151" t="n">
        <v>6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1396.37</v>
      </c>
      <c r="I1152" t="n">
        <v>822.6900000000001</v>
      </c>
      <c r="J1152" t="n">
        <v>65.53</v>
      </c>
      <c r="K1152" t="n">
        <v>86</v>
      </c>
      <c r="L1152" t="n">
        <v>86</v>
      </c>
      <c r="M1152" t="n">
        <v>0</v>
      </c>
      <c r="N1152" t="n">
        <v>48</v>
      </c>
      <c r="O1152" t="n">
        <v>33</v>
      </c>
      <c r="P1152" t="n">
        <v>5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1685.31</v>
      </c>
      <c r="I1153" t="n">
        <v>983.16</v>
      </c>
      <c r="J1153" t="n">
        <v>82.64</v>
      </c>
      <c r="K1153" t="n">
        <v>111</v>
      </c>
      <c r="L1153" t="n">
        <v>111</v>
      </c>
      <c r="M1153" t="n">
        <v>0</v>
      </c>
      <c r="N1153" t="n">
        <v>71</v>
      </c>
      <c r="O1153" t="n">
        <v>32</v>
      </c>
      <c r="P1153" t="n">
        <v>7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1811.66</v>
      </c>
      <c r="I1154" t="n">
        <v>1005.58</v>
      </c>
      <c r="J1154" t="n">
        <v>89.31</v>
      </c>
      <c r="K1154" t="n">
        <v>128</v>
      </c>
      <c r="L1154" t="n">
        <v>119</v>
      </c>
      <c r="M1154" t="n">
        <v>9</v>
      </c>
      <c r="N1154" t="n">
        <v>74</v>
      </c>
      <c r="O1154" t="n">
        <v>35</v>
      </c>
      <c r="P1154" t="n">
        <v>10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1677.13</v>
      </c>
      <c r="I1155" t="n">
        <v>1000.47</v>
      </c>
      <c r="J1155" t="n">
        <v>81.11</v>
      </c>
      <c r="K1155" t="n">
        <v>140</v>
      </c>
      <c r="L1155" t="n">
        <v>118</v>
      </c>
      <c r="M1155" t="n">
        <v>22</v>
      </c>
      <c r="N1155" t="n">
        <v>73</v>
      </c>
      <c r="O1155" t="n">
        <v>35</v>
      </c>
      <c r="P1155" t="n">
        <v>10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1464.08</v>
      </c>
      <c r="I1156" t="n">
        <v>949.35</v>
      </c>
      <c r="J1156" t="n">
        <v>69.05</v>
      </c>
      <c r="K1156" t="n">
        <v>114</v>
      </c>
      <c r="L1156" t="n">
        <v>114</v>
      </c>
      <c r="M1156" t="n">
        <v>0</v>
      </c>
      <c r="N1156" t="n">
        <v>72</v>
      </c>
      <c r="O1156" t="n">
        <v>36</v>
      </c>
      <c r="P1156" t="n">
        <v>6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1449.06</v>
      </c>
      <c r="I1157" t="n">
        <v>920.48</v>
      </c>
      <c r="J1157" t="n">
        <v>68.52</v>
      </c>
      <c r="K1157" t="n">
        <v>112</v>
      </c>
      <c r="L1157" t="n">
        <v>110</v>
      </c>
      <c r="M1157" t="n">
        <v>2</v>
      </c>
      <c r="N1157" t="n">
        <v>70</v>
      </c>
      <c r="O1157" t="n">
        <v>33</v>
      </c>
      <c r="P1157" t="n">
        <v>6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1338.82</v>
      </c>
      <c r="I1158" t="n">
        <v>845.65</v>
      </c>
      <c r="J1158" t="n">
        <v>58.4</v>
      </c>
      <c r="K1158" t="n">
        <v>90</v>
      </c>
      <c r="L1158" t="n">
        <v>90</v>
      </c>
      <c r="M1158" t="n">
        <v>0</v>
      </c>
      <c r="N1158" t="n">
        <v>53</v>
      </c>
      <c r="O1158" t="n">
        <v>32</v>
      </c>
      <c r="P1158" t="n">
        <v>5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1480.72</v>
      </c>
      <c r="I1159" t="n">
        <v>864.15</v>
      </c>
      <c r="J1159" t="n">
        <v>63.88</v>
      </c>
      <c r="K1159" t="n">
        <v>97</v>
      </c>
      <c r="L1159" t="n">
        <v>86</v>
      </c>
      <c r="M1159" t="n">
        <v>11</v>
      </c>
      <c r="N1159" t="n">
        <v>50</v>
      </c>
      <c r="O1159" t="n">
        <v>31</v>
      </c>
      <c r="P1159" t="n">
        <v>5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1699.59</v>
      </c>
      <c r="I1160" t="n">
        <v>983.8</v>
      </c>
      <c r="J1160" t="n">
        <v>75.52</v>
      </c>
      <c r="K1160" t="n">
        <v>120</v>
      </c>
      <c r="L1160" t="n">
        <v>109</v>
      </c>
      <c r="M1160" t="n">
        <v>11</v>
      </c>
      <c r="N1160" t="n">
        <v>71</v>
      </c>
      <c r="O1160" t="n">
        <v>32</v>
      </c>
      <c r="P1160" t="n">
        <v>6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1706.31</v>
      </c>
      <c r="I1161" t="n">
        <v>1063.93</v>
      </c>
      <c r="J1161" t="n">
        <v>90.93000000000001</v>
      </c>
      <c r="K1161" t="n">
        <v>178</v>
      </c>
      <c r="L1161" t="n">
        <v>117</v>
      </c>
      <c r="M1161" t="n">
        <v>62</v>
      </c>
      <c r="N1161" t="n">
        <v>73</v>
      </c>
      <c r="O1161" t="n">
        <v>33</v>
      </c>
      <c r="P1161" t="n">
        <v>10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1700.71</v>
      </c>
      <c r="I1162" t="n">
        <v>1010.33</v>
      </c>
      <c r="J1162" t="n">
        <v>98.7</v>
      </c>
      <c r="K1162" t="n">
        <v>160</v>
      </c>
      <c r="L1162" t="n">
        <v>117</v>
      </c>
      <c r="M1162" t="n">
        <v>42</v>
      </c>
      <c r="N1162" t="n">
        <v>73</v>
      </c>
      <c r="O1162" t="n">
        <v>35</v>
      </c>
      <c r="P1162" t="n">
        <v>9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1504.32</v>
      </c>
      <c r="I1163" t="n">
        <v>952.16</v>
      </c>
      <c r="J1163" t="n">
        <v>97.68000000000001</v>
      </c>
      <c r="K1163" t="n">
        <v>117</v>
      </c>
      <c r="L1163" t="n">
        <v>117</v>
      </c>
      <c r="M1163" t="n">
        <v>0</v>
      </c>
      <c r="N1163" t="n">
        <v>76</v>
      </c>
      <c r="O1163" t="n">
        <v>35</v>
      </c>
      <c r="P1163" t="n">
        <v>6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1364.42</v>
      </c>
      <c r="I1164" t="n">
        <v>915.74</v>
      </c>
      <c r="J1164" t="n">
        <v>80.92</v>
      </c>
      <c r="K1164" t="n">
        <v>113</v>
      </c>
      <c r="L1164" t="n">
        <v>113</v>
      </c>
      <c r="M1164" t="n">
        <v>0</v>
      </c>
      <c r="N1164" t="n">
        <v>74</v>
      </c>
      <c r="O1164" t="n">
        <v>33</v>
      </c>
      <c r="P1164" t="n">
        <v>6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1197.27</v>
      </c>
      <c r="I1165" t="n">
        <v>849.05</v>
      </c>
      <c r="J1165" t="n">
        <v>67.65000000000001</v>
      </c>
      <c r="K1165" t="n">
        <v>91</v>
      </c>
      <c r="L1165" t="n">
        <v>91</v>
      </c>
      <c r="M1165" t="n">
        <v>0</v>
      </c>
      <c r="N1165" t="n">
        <v>56</v>
      </c>
      <c r="O1165" t="n">
        <v>31</v>
      </c>
      <c r="P1165" t="n">
        <v>5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1267.63</v>
      </c>
      <c r="I1166" t="n">
        <v>839.61</v>
      </c>
      <c r="J1166" t="n">
        <v>74.43000000000001</v>
      </c>
      <c r="K1166" t="n">
        <v>94</v>
      </c>
      <c r="L1166" t="n">
        <v>88</v>
      </c>
      <c r="M1166" t="n">
        <v>6</v>
      </c>
      <c r="N1166" t="n">
        <v>52</v>
      </c>
      <c r="O1166" t="n">
        <v>31</v>
      </c>
      <c r="P1166" t="n">
        <v>5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1540.6</v>
      </c>
      <c r="I1167" t="n">
        <v>1035.19</v>
      </c>
      <c r="J1167" t="n">
        <v>86.15000000000001</v>
      </c>
      <c r="K1167" t="n">
        <v>159</v>
      </c>
      <c r="L1167" t="n">
        <v>111</v>
      </c>
      <c r="M1167" t="n">
        <v>48</v>
      </c>
      <c r="N1167" t="n">
        <v>73</v>
      </c>
      <c r="O1167" t="n">
        <v>32</v>
      </c>
      <c r="P1167" t="n">
        <v>6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1438.16</v>
      </c>
      <c r="I1168" t="n">
        <v>1063.14</v>
      </c>
      <c r="J1168" t="n">
        <v>87.41</v>
      </c>
      <c r="K1168" t="n">
        <v>163</v>
      </c>
      <c r="L1168" t="n">
        <v>114</v>
      </c>
      <c r="M1168" t="n">
        <v>49</v>
      </c>
      <c r="N1168" t="n">
        <v>74</v>
      </c>
      <c r="O1168" t="n">
        <v>31</v>
      </c>
      <c r="P1168" t="n">
        <v>9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1232.3</v>
      </c>
      <c r="I1169" t="n">
        <v>1035.89</v>
      </c>
      <c r="J1169" t="n">
        <v>73.5</v>
      </c>
      <c r="K1169" t="n">
        <v>161</v>
      </c>
      <c r="L1169" t="n">
        <v>111</v>
      </c>
      <c r="M1169" t="n">
        <v>50</v>
      </c>
      <c r="N1169" t="n">
        <v>72</v>
      </c>
      <c r="O1169" t="n">
        <v>31</v>
      </c>
      <c r="P1169" t="n">
        <v>9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1064.65</v>
      </c>
      <c r="I1170" t="n">
        <v>961.55</v>
      </c>
      <c r="J1170" t="n">
        <v>64.98</v>
      </c>
      <c r="K1170" t="n">
        <v>148</v>
      </c>
      <c r="L1170" t="n">
        <v>105</v>
      </c>
      <c r="M1170" t="n">
        <v>43</v>
      </c>
      <c r="N1170" t="n">
        <v>71</v>
      </c>
      <c r="O1170" t="n">
        <v>29</v>
      </c>
      <c r="P1170" t="n">
        <v>5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994.36</v>
      </c>
      <c r="I1171" t="n">
        <v>923.86</v>
      </c>
      <c r="J1171" t="n">
        <v>56.89</v>
      </c>
      <c r="K1171" t="n">
        <v>153</v>
      </c>
      <c r="L1171" t="n">
        <v>104</v>
      </c>
      <c r="M1171" t="n">
        <v>48</v>
      </c>
      <c r="N1171" t="n">
        <v>69</v>
      </c>
      <c r="O1171" t="n">
        <v>31</v>
      </c>
      <c r="P1171" t="n">
        <v>5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913.4400000000001</v>
      </c>
      <c r="I1172" t="n">
        <v>776.58</v>
      </c>
      <c r="J1172" t="n">
        <v>57.08</v>
      </c>
      <c r="K1172" t="n">
        <v>128</v>
      </c>
      <c r="L1172" t="n">
        <v>84</v>
      </c>
      <c r="M1172" t="n">
        <v>44</v>
      </c>
      <c r="N1172" t="n">
        <v>50</v>
      </c>
      <c r="O1172" t="n">
        <v>30</v>
      </c>
      <c r="P1172" t="n">
        <v>4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904.4</v>
      </c>
      <c r="I1173" t="n">
        <v>771.77</v>
      </c>
      <c r="J1173" t="n">
        <v>68.41</v>
      </c>
      <c r="K1173" t="n">
        <v>117</v>
      </c>
      <c r="L1173" t="n">
        <v>78</v>
      </c>
      <c r="M1173" t="n">
        <v>39</v>
      </c>
      <c r="N1173" t="n">
        <v>45</v>
      </c>
      <c r="O1173" t="n">
        <v>29</v>
      </c>
      <c r="P1173" t="n">
        <v>4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1008.98</v>
      </c>
      <c r="I1174" t="n">
        <v>948.01</v>
      </c>
      <c r="J1174" t="n">
        <v>84.11</v>
      </c>
      <c r="K1174" t="n">
        <v>151</v>
      </c>
      <c r="L1174" t="n">
        <v>100</v>
      </c>
      <c r="M1174" t="n">
        <v>51</v>
      </c>
      <c r="N1174" t="n">
        <v>65</v>
      </c>
      <c r="O1174" t="n">
        <v>30</v>
      </c>
      <c r="P1174" t="n">
        <v>5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1017.02</v>
      </c>
      <c r="I1175" t="n">
        <v>899.63</v>
      </c>
      <c r="J1175" t="n">
        <v>80.76000000000001</v>
      </c>
      <c r="K1175" t="n">
        <v>161</v>
      </c>
      <c r="L1175" t="n">
        <v>108</v>
      </c>
      <c r="M1175" t="n">
        <v>53</v>
      </c>
      <c r="N1175" t="n">
        <v>68</v>
      </c>
      <c r="O1175" t="n">
        <v>33</v>
      </c>
      <c r="P1175" t="n">
        <v>8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928.5599999999999</v>
      </c>
      <c r="I1176" t="n">
        <v>884.34</v>
      </c>
      <c r="J1176" t="n">
        <v>75.76000000000001</v>
      </c>
      <c r="K1176" t="n">
        <v>154</v>
      </c>
      <c r="L1176" t="n">
        <v>110</v>
      </c>
      <c r="M1176" t="n">
        <v>44</v>
      </c>
      <c r="N1176" t="n">
        <v>69</v>
      </c>
      <c r="O1176" t="n">
        <v>33</v>
      </c>
      <c r="P1176" t="n">
        <v>8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893.08</v>
      </c>
      <c r="I1177" t="n">
        <v>834.97</v>
      </c>
      <c r="J1177" t="n">
        <v>71.56</v>
      </c>
      <c r="K1177" t="n">
        <v>144</v>
      </c>
      <c r="L1177" t="n">
        <v>104</v>
      </c>
      <c r="M1177" t="n">
        <v>40</v>
      </c>
      <c r="N1177" t="n">
        <v>68</v>
      </c>
      <c r="O1177" t="n">
        <v>32</v>
      </c>
      <c r="P1177" t="n">
        <v>5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895.42</v>
      </c>
      <c r="I1178" t="n">
        <v>790.35</v>
      </c>
      <c r="J1178" t="n">
        <v>61.01</v>
      </c>
      <c r="K1178" t="n">
        <v>132</v>
      </c>
      <c r="L1178" t="n">
        <v>98</v>
      </c>
      <c r="M1178" t="n">
        <v>35</v>
      </c>
      <c r="N1178" t="n">
        <v>63</v>
      </c>
      <c r="O1178" t="n">
        <v>30</v>
      </c>
      <c r="P1178" t="n">
        <v>4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1013.84</v>
      </c>
      <c r="I1179" t="n">
        <v>635.15</v>
      </c>
      <c r="J1179" t="n">
        <v>51.75</v>
      </c>
      <c r="K1179" t="n">
        <v>77</v>
      </c>
      <c r="L1179" t="n">
        <v>77</v>
      </c>
      <c r="M1179" t="n">
        <v>0</v>
      </c>
      <c r="N1179" t="n">
        <v>46</v>
      </c>
      <c r="O1179" t="n">
        <v>28</v>
      </c>
      <c r="P1179" t="n">
        <v>3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1101.98</v>
      </c>
      <c r="I1180" t="n">
        <v>668.61</v>
      </c>
      <c r="J1180" t="n">
        <v>54.8</v>
      </c>
      <c r="K1180" t="n">
        <v>90</v>
      </c>
      <c r="L1180" t="n">
        <v>76</v>
      </c>
      <c r="M1180" t="n">
        <v>14</v>
      </c>
      <c r="N1180" t="n">
        <v>43</v>
      </c>
      <c r="O1180" t="n">
        <v>28</v>
      </c>
      <c r="P1180" t="n">
        <v>4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1173.11</v>
      </c>
      <c r="I1181" t="n">
        <v>854.0599999999999</v>
      </c>
      <c r="J1181" t="n">
        <v>75.73</v>
      </c>
      <c r="K1181" t="n">
        <v>113</v>
      </c>
      <c r="L1181" t="n">
        <v>101</v>
      </c>
      <c r="M1181" t="n">
        <v>12</v>
      </c>
      <c r="N1181" t="n">
        <v>66</v>
      </c>
      <c r="O1181" t="n">
        <v>30</v>
      </c>
      <c r="P1181" t="n">
        <v>5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1259.5</v>
      </c>
      <c r="I1182" t="n">
        <v>867.78</v>
      </c>
      <c r="J1182" t="n">
        <v>63.06</v>
      </c>
      <c r="K1182" t="n">
        <v>110</v>
      </c>
      <c r="L1182" t="n">
        <v>110</v>
      </c>
      <c r="M1182" t="n">
        <v>0</v>
      </c>
      <c r="N1182" t="n">
        <v>72</v>
      </c>
      <c r="O1182" t="n">
        <v>29</v>
      </c>
      <c r="P1182" t="n">
        <v>9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1289.82</v>
      </c>
      <c r="I1183" t="n">
        <v>802.1799999999999</v>
      </c>
      <c r="J1183" t="n">
        <v>61.89</v>
      </c>
      <c r="K1183" t="n">
        <v>108</v>
      </c>
      <c r="L1183" t="n">
        <v>108</v>
      </c>
      <c r="M1183" t="n">
        <v>0</v>
      </c>
      <c r="N1183" t="n">
        <v>71</v>
      </c>
      <c r="O1183" t="n">
        <v>29</v>
      </c>
      <c r="P1183" t="n">
        <v>8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1210.86</v>
      </c>
      <c r="I1184" t="n">
        <v>682.71</v>
      </c>
      <c r="J1184" t="n">
        <v>57.06</v>
      </c>
      <c r="K1184" t="n">
        <v>105</v>
      </c>
      <c r="L1184" t="n">
        <v>104</v>
      </c>
      <c r="M1184" t="n">
        <v>0</v>
      </c>
      <c r="N1184" t="n">
        <v>68</v>
      </c>
      <c r="O1184" t="n">
        <v>30</v>
      </c>
      <c r="P1184" t="n">
        <v>6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1082.14</v>
      </c>
      <c r="I1185" t="n">
        <v>711.86</v>
      </c>
      <c r="J1185" t="n">
        <v>53.89</v>
      </c>
      <c r="K1185" t="n">
        <v>99</v>
      </c>
      <c r="L1185" t="n">
        <v>89</v>
      </c>
      <c r="M1185" t="n">
        <v>11</v>
      </c>
      <c r="N1185" t="n">
        <v>53</v>
      </c>
      <c r="O1185" t="n">
        <v>29</v>
      </c>
      <c r="P1185" t="n">
        <v>7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972.0599999999999</v>
      </c>
      <c r="I1186" t="n">
        <v>698.5</v>
      </c>
      <c r="J1186" t="n">
        <v>49.89</v>
      </c>
      <c r="K1186" t="n">
        <v>89</v>
      </c>
      <c r="L1186" t="n">
        <v>76</v>
      </c>
      <c r="M1186" t="n">
        <v>13</v>
      </c>
      <c r="N1186" t="n">
        <v>45</v>
      </c>
      <c r="O1186" t="n">
        <v>28</v>
      </c>
      <c r="P1186" t="n">
        <v>4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952.89</v>
      </c>
      <c r="I1187" t="n">
        <v>725.89</v>
      </c>
      <c r="J1187" t="n">
        <v>53.35</v>
      </c>
      <c r="K1187" t="n">
        <v>74</v>
      </c>
      <c r="L1187" t="n">
        <v>74</v>
      </c>
      <c r="M1187" t="n">
        <v>0</v>
      </c>
      <c r="N1187" t="n">
        <v>42</v>
      </c>
      <c r="O1187" t="n">
        <v>29</v>
      </c>
      <c r="P1187" t="n">
        <v>4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984.98</v>
      </c>
      <c r="I1188" t="n">
        <v>799.5</v>
      </c>
      <c r="J1188" t="n">
        <v>61.3</v>
      </c>
      <c r="K1188" t="n">
        <v>101</v>
      </c>
      <c r="L1188" t="n">
        <v>92</v>
      </c>
      <c r="M1188" t="n">
        <v>8</v>
      </c>
      <c r="N1188" t="n">
        <v>56</v>
      </c>
      <c r="O1188" t="n">
        <v>31</v>
      </c>
      <c r="P1188" t="n">
        <v>5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1036.51</v>
      </c>
      <c r="I1189" t="n">
        <v>890.61</v>
      </c>
      <c r="J1189" t="n">
        <v>73.81</v>
      </c>
      <c r="K1189" t="n">
        <v>117</v>
      </c>
      <c r="L1189" t="n">
        <v>111</v>
      </c>
      <c r="M1189" t="n">
        <v>6</v>
      </c>
      <c r="N1189" t="n">
        <v>71</v>
      </c>
      <c r="O1189" t="n">
        <v>32</v>
      </c>
      <c r="P1189" t="n">
        <v>9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941.88</v>
      </c>
      <c r="I1190" t="n">
        <v>845.9299999999999</v>
      </c>
      <c r="J1190" t="n">
        <v>87.63</v>
      </c>
      <c r="K1190" t="n">
        <v>113</v>
      </c>
      <c r="L1190" t="n">
        <v>104</v>
      </c>
      <c r="M1190" t="n">
        <v>9</v>
      </c>
      <c r="N1190" t="n">
        <v>70</v>
      </c>
      <c r="O1190" t="n">
        <v>26</v>
      </c>
      <c r="P1190" t="n">
        <v>8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855.14</v>
      </c>
      <c r="I1191" t="n">
        <v>797.34</v>
      </c>
      <c r="J1191" t="n">
        <v>78.51000000000001</v>
      </c>
      <c r="K1191" t="n">
        <v>102</v>
      </c>
      <c r="L1191" t="n">
        <v>101</v>
      </c>
      <c r="M1191" t="n">
        <v>2</v>
      </c>
      <c r="N1191" t="n">
        <v>69</v>
      </c>
      <c r="O1191" t="n">
        <v>27</v>
      </c>
      <c r="P1191" t="n">
        <v>5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736.89</v>
      </c>
      <c r="I1192" t="n">
        <v>706.79</v>
      </c>
      <c r="J1192" t="n">
        <v>62.83</v>
      </c>
      <c r="K1192" t="n">
        <v>92</v>
      </c>
      <c r="L1192" t="n">
        <v>92</v>
      </c>
      <c r="M1192" t="n">
        <v>0</v>
      </c>
      <c r="N1192" t="n">
        <v>62</v>
      </c>
      <c r="O1192" t="n">
        <v>26</v>
      </c>
      <c r="P1192" t="n">
        <v>4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588.5</v>
      </c>
      <c r="I1193" t="n">
        <v>596.51</v>
      </c>
      <c r="J1193" t="n">
        <v>41.23</v>
      </c>
      <c r="K1193" t="n">
        <v>80</v>
      </c>
      <c r="L1193" t="n">
        <v>78</v>
      </c>
      <c r="M1193" t="n">
        <v>2</v>
      </c>
      <c r="N1193" t="n">
        <v>46</v>
      </c>
      <c r="O1193" t="n">
        <v>27</v>
      </c>
      <c r="P1193" t="n">
        <v>5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599.46</v>
      </c>
      <c r="I1194" t="n">
        <v>615.3099999999999</v>
      </c>
      <c r="J1194" t="n">
        <v>40.19</v>
      </c>
      <c r="K1194" t="n">
        <v>82</v>
      </c>
      <c r="L1194" t="n">
        <v>78</v>
      </c>
      <c r="M1194" t="n">
        <v>5</v>
      </c>
      <c r="N1194" t="n">
        <v>44</v>
      </c>
      <c r="O1194" t="n">
        <v>30</v>
      </c>
      <c r="P1194" t="n">
        <v>4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710.02</v>
      </c>
      <c r="I1195" t="n">
        <v>749.88</v>
      </c>
      <c r="J1195" t="n">
        <v>48.94</v>
      </c>
      <c r="K1195" t="n">
        <v>101</v>
      </c>
      <c r="L1195" t="n">
        <v>101</v>
      </c>
      <c r="M1195" t="n">
        <v>0</v>
      </c>
      <c r="N1195" t="n">
        <v>67</v>
      </c>
      <c r="O1195" t="n">
        <v>29</v>
      </c>
      <c r="P1195" t="n">
        <v>5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915.41</v>
      </c>
      <c r="I1196" t="n">
        <v>817.58</v>
      </c>
      <c r="J1196" t="n">
        <v>48.52</v>
      </c>
      <c r="K1196" t="n">
        <v>113</v>
      </c>
      <c r="L1196" t="n">
        <v>108</v>
      </c>
      <c r="M1196" t="n">
        <v>6</v>
      </c>
      <c r="N1196" t="n">
        <v>70</v>
      </c>
      <c r="O1196" t="n">
        <v>29</v>
      </c>
      <c r="P1196" t="n">
        <v>9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905.9400000000001</v>
      </c>
      <c r="I1197" t="n">
        <v>809.71</v>
      </c>
      <c r="J1197" t="n">
        <v>56.29</v>
      </c>
      <c r="K1197" t="n">
        <v>118</v>
      </c>
      <c r="L1197" t="n">
        <v>108</v>
      </c>
      <c r="M1197" t="n">
        <v>10</v>
      </c>
      <c r="N1197" t="n">
        <v>69</v>
      </c>
      <c r="O1197" t="n">
        <v>30</v>
      </c>
      <c r="P1197" t="n">
        <v>8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805.46</v>
      </c>
      <c r="I1198" t="n">
        <v>788.63</v>
      </c>
      <c r="J1198" t="n">
        <v>57.91</v>
      </c>
      <c r="K1198" t="n">
        <v>109</v>
      </c>
      <c r="L1198" t="n">
        <v>100</v>
      </c>
      <c r="M1198" t="n">
        <v>9</v>
      </c>
      <c r="N1198" t="n">
        <v>65</v>
      </c>
      <c r="O1198" t="n">
        <v>30</v>
      </c>
      <c r="P1198" t="n">
        <v>5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675.5</v>
      </c>
      <c r="I1199" t="n">
        <v>776.54</v>
      </c>
      <c r="J1199" t="n">
        <v>50.1</v>
      </c>
      <c r="K1199" t="n">
        <v>105</v>
      </c>
      <c r="L1199" t="n">
        <v>96</v>
      </c>
      <c r="M1199" t="n">
        <v>10</v>
      </c>
      <c r="N1199" t="n">
        <v>62</v>
      </c>
      <c r="O1199" t="n">
        <v>29</v>
      </c>
      <c r="P1199" t="n">
        <v>5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525.09</v>
      </c>
      <c r="I1200" t="n">
        <v>614.85</v>
      </c>
      <c r="J1200" t="n">
        <v>39.02</v>
      </c>
      <c r="K1200" t="n">
        <v>83</v>
      </c>
      <c r="L1200" t="n">
        <v>76</v>
      </c>
      <c r="M1200" t="n">
        <v>7</v>
      </c>
      <c r="N1200" t="n">
        <v>44</v>
      </c>
      <c r="O1200" t="n">
        <v>28</v>
      </c>
      <c r="P1200" t="n">
        <v>4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533.96</v>
      </c>
      <c r="I1201" t="n">
        <v>594.76</v>
      </c>
      <c r="J1201" t="n">
        <v>47.99</v>
      </c>
      <c r="K1201" t="n">
        <v>74</v>
      </c>
      <c r="L1201" t="n">
        <v>72</v>
      </c>
      <c r="M1201" t="n">
        <v>2</v>
      </c>
      <c r="N1201" t="n">
        <v>41</v>
      </c>
      <c r="O1201" t="n">
        <v>28</v>
      </c>
      <c r="P1201" t="n">
        <v>3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763.86</v>
      </c>
      <c r="I1202" t="n">
        <v>728.3099999999999</v>
      </c>
      <c r="J1202" t="n">
        <v>59.94</v>
      </c>
      <c r="K1202" t="n">
        <v>97</v>
      </c>
      <c r="L1202" t="n">
        <v>93</v>
      </c>
      <c r="M1202" t="n">
        <v>4</v>
      </c>
      <c r="N1202" t="n">
        <v>60</v>
      </c>
      <c r="O1202" t="n">
        <v>28</v>
      </c>
      <c r="P1202" t="n">
        <v>5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914.7</v>
      </c>
      <c r="I1203" t="n">
        <v>736.77</v>
      </c>
      <c r="J1203" t="n">
        <v>61.07</v>
      </c>
      <c r="K1203" t="n">
        <v>105</v>
      </c>
      <c r="L1203" t="n">
        <v>102</v>
      </c>
      <c r="M1203" t="n">
        <v>4</v>
      </c>
      <c r="N1203" t="n">
        <v>63</v>
      </c>
      <c r="O1203" t="n">
        <v>32</v>
      </c>
      <c r="P1203" t="n">
        <v>7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1007.79</v>
      </c>
      <c r="I1204" t="n">
        <v>731.17</v>
      </c>
      <c r="J1204" t="n">
        <v>67.36</v>
      </c>
      <c r="K1204" t="n">
        <v>103</v>
      </c>
      <c r="L1204" t="n">
        <v>99</v>
      </c>
      <c r="M1204" t="n">
        <v>4</v>
      </c>
      <c r="N1204" t="n">
        <v>63</v>
      </c>
      <c r="O1204" t="n">
        <v>31</v>
      </c>
      <c r="P1204" t="n">
        <v>5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1049.19</v>
      </c>
      <c r="I1205" t="n">
        <v>725.42</v>
      </c>
      <c r="J1205" t="n">
        <v>65.09999999999999</v>
      </c>
      <c r="K1205" t="n">
        <v>104</v>
      </c>
      <c r="L1205" t="n">
        <v>100</v>
      </c>
      <c r="M1205" t="n">
        <v>4</v>
      </c>
      <c r="N1205" t="n">
        <v>63</v>
      </c>
      <c r="O1205" t="n">
        <v>30</v>
      </c>
      <c r="P1205" t="n">
        <v>6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1014.38</v>
      </c>
      <c r="I1206" t="n">
        <v>736.17</v>
      </c>
      <c r="J1206" t="n">
        <v>65.55</v>
      </c>
      <c r="K1206" t="n">
        <v>108</v>
      </c>
      <c r="L1206" t="n">
        <v>95</v>
      </c>
      <c r="M1206" t="n">
        <v>12</v>
      </c>
      <c r="N1206" t="n">
        <v>60</v>
      </c>
      <c r="O1206" t="n">
        <v>30</v>
      </c>
      <c r="P1206" t="n">
        <v>5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955.33</v>
      </c>
      <c r="I1207" t="n">
        <v>603.17</v>
      </c>
      <c r="J1207" t="n">
        <v>62.04</v>
      </c>
      <c r="K1207" t="n">
        <v>77</v>
      </c>
      <c r="L1207" t="n">
        <v>77</v>
      </c>
      <c r="M1207" t="n">
        <v>0</v>
      </c>
      <c r="N1207" t="n">
        <v>43</v>
      </c>
      <c r="O1207" t="n">
        <v>30</v>
      </c>
      <c r="P1207" t="n">
        <v>5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1008.09</v>
      </c>
      <c r="I1208" t="n">
        <v>614.71</v>
      </c>
      <c r="J1208" t="n">
        <v>61.9</v>
      </c>
      <c r="K1208" t="n">
        <v>73</v>
      </c>
      <c r="L1208" t="n">
        <v>73</v>
      </c>
      <c r="M1208" t="n">
        <v>0</v>
      </c>
      <c r="N1208" t="n">
        <v>40</v>
      </c>
      <c r="O1208" t="n">
        <v>29</v>
      </c>
      <c r="P1208" t="n">
        <v>4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1216.35</v>
      </c>
      <c r="I1209" t="n">
        <v>733.55</v>
      </c>
      <c r="J1209" t="n">
        <v>101.38</v>
      </c>
      <c r="K1209" t="n">
        <v>94</v>
      </c>
      <c r="L1209" t="n">
        <v>94</v>
      </c>
      <c r="M1209" t="n">
        <v>0</v>
      </c>
      <c r="N1209" t="n">
        <v>61</v>
      </c>
      <c r="O1209" t="n">
        <v>28</v>
      </c>
      <c r="P1209" t="n">
        <v>6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1203.83</v>
      </c>
      <c r="I1210" t="n">
        <v>784.4</v>
      </c>
      <c r="J1210" t="n">
        <v>91.3</v>
      </c>
      <c r="K1210" t="n">
        <v>96</v>
      </c>
      <c r="L1210" t="n">
        <v>96</v>
      </c>
      <c r="M1210" t="n">
        <v>0</v>
      </c>
      <c r="N1210" t="n">
        <v>62</v>
      </c>
      <c r="O1210" t="n">
        <v>27</v>
      </c>
      <c r="P1210" t="n">
        <v>6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1229.17</v>
      </c>
      <c r="I1211" t="n">
        <v>837.99</v>
      </c>
      <c r="J1211" t="n">
        <v>83.83</v>
      </c>
      <c r="K1211" t="n">
        <v>102</v>
      </c>
      <c r="L1211" t="n">
        <v>95</v>
      </c>
      <c r="M1211" t="n">
        <v>7</v>
      </c>
      <c r="N1211" t="n">
        <v>62</v>
      </c>
      <c r="O1211" t="n">
        <v>28</v>
      </c>
      <c r="P1211" t="n">
        <v>5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1141.61</v>
      </c>
      <c r="I1212" t="n">
        <v>883.55</v>
      </c>
      <c r="J1212" t="n">
        <v>74.79000000000001</v>
      </c>
      <c r="K1212" t="n">
        <v>79</v>
      </c>
      <c r="L1212" t="n">
        <v>79</v>
      </c>
      <c r="M1212" t="n">
        <v>0</v>
      </c>
      <c r="N1212" t="n">
        <v>47</v>
      </c>
      <c r="O1212" t="n">
        <v>28</v>
      </c>
      <c r="P1212" t="n">
        <v>4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996.22</v>
      </c>
      <c r="I1213" t="n">
        <v>845.58</v>
      </c>
      <c r="J1213" t="n">
        <v>70.45999999999999</v>
      </c>
      <c r="K1213" t="n">
        <v>87</v>
      </c>
      <c r="L1213" t="n">
        <v>87</v>
      </c>
      <c r="M1213" t="n">
        <v>0</v>
      </c>
      <c r="N1213" t="n">
        <v>55</v>
      </c>
      <c r="O1213" t="n">
        <v>28</v>
      </c>
      <c r="P1213" t="n">
        <v>4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779.4</v>
      </c>
      <c r="I1214" t="n">
        <v>706.41</v>
      </c>
      <c r="J1214" t="n">
        <v>48.09</v>
      </c>
      <c r="K1214" t="n">
        <v>79</v>
      </c>
      <c r="L1214" t="n">
        <v>77</v>
      </c>
      <c r="M1214" t="n">
        <v>2</v>
      </c>
      <c r="N1214" t="n">
        <v>44</v>
      </c>
      <c r="O1214" t="n">
        <v>28</v>
      </c>
      <c r="P1214" t="n">
        <v>5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790.11</v>
      </c>
      <c r="I1215" t="n">
        <v>736.3200000000001</v>
      </c>
      <c r="J1215" t="n">
        <v>39.18</v>
      </c>
      <c r="K1215" t="n">
        <v>76</v>
      </c>
      <c r="L1215" t="n">
        <v>74</v>
      </c>
      <c r="M1215" t="n">
        <v>2</v>
      </c>
      <c r="N1215" t="n">
        <v>43</v>
      </c>
      <c r="O1215" t="n">
        <v>27</v>
      </c>
      <c r="P1215" t="n">
        <v>4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828.76</v>
      </c>
      <c r="I1216" t="n">
        <v>932.45</v>
      </c>
      <c r="J1216" t="n">
        <v>52.3</v>
      </c>
      <c r="K1216" t="n">
        <v>101</v>
      </c>
      <c r="L1216" t="n">
        <v>96</v>
      </c>
      <c r="M1216" t="n">
        <v>5</v>
      </c>
      <c r="N1216" t="n">
        <v>64</v>
      </c>
      <c r="O1216" t="n">
        <v>27</v>
      </c>
      <c r="P1216" t="n">
        <v>5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715.9</v>
      </c>
      <c r="I1217" t="n">
        <v>820.92</v>
      </c>
      <c r="J1217" t="n">
        <v>42.42</v>
      </c>
      <c r="K1217" t="n">
        <v>100</v>
      </c>
      <c r="L1217" t="n">
        <v>98</v>
      </c>
      <c r="M1217" t="n">
        <v>2</v>
      </c>
      <c r="N1217" t="n">
        <v>65</v>
      </c>
      <c r="O1217" t="n">
        <v>26</v>
      </c>
      <c r="P1217" t="n">
        <v>7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633.87</v>
      </c>
      <c r="I1218" t="n">
        <v>687.26</v>
      </c>
      <c r="J1218" t="n">
        <v>35.19</v>
      </c>
      <c r="K1218" t="n">
        <v>81</v>
      </c>
      <c r="L1218" t="n">
        <v>81</v>
      </c>
      <c r="M1218" t="n">
        <v>0</v>
      </c>
      <c r="N1218" t="n">
        <v>48</v>
      </c>
      <c r="O1218" t="n">
        <v>28</v>
      </c>
      <c r="P1218" t="n">
        <v>5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833.91</v>
      </c>
      <c r="I1219" t="n">
        <v>813.97</v>
      </c>
      <c r="J1219" t="n">
        <v>37.78</v>
      </c>
      <c r="K1219" t="n">
        <v>97</v>
      </c>
      <c r="L1219" t="n">
        <v>97</v>
      </c>
      <c r="M1219" t="n">
        <v>0</v>
      </c>
      <c r="N1219" t="n">
        <v>64</v>
      </c>
      <c r="O1219" t="n">
        <v>28</v>
      </c>
      <c r="P1219" t="n">
        <v>5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792.8200000000001</v>
      </c>
      <c r="I1220" t="n">
        <v>782.3</v>
      </c>
      <c r="J1220" t="n">
        <v>38.3</v>
      </c>
      <c r="K1220" t="n">
        <v>95</v>
      </c>
      <c r="L1220" t="n">
        <v>95</v>
      </c>
      <c r="M1220" t="n">
        <v>0</v>
      </c>
      <c r="N1220" t="n">
        <v>62</v>
      </c>
      <c r="O1220" t="n">
        <v>28</v>
      </c>
      <c r="P1220" t="n">
        <v>5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696.26</v>
      </c>
      <c r="I1221" t="n">
        <v>646.26</v>
      </c>
      <c r="J1221" t="n">
        <v>35.22</v>
      </c>
      <c r="K1221" t="n">
        <v>77</v>
      </c>
      <c r="L1221" t="n">
        <v>77</v>
      </c>
      <c r="M1221" t="n">
        <v>0</v>
      </c>
      <c r="N1221" t="n">
        <v>45</v>
      </c>
      <c r="O1221" t="n">
        <v>28</v>
      </c>
      <c r="P1221" t="n">
        <v>4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617.6</v>
      </c>
      <c r="I1222" t="n">
        <v>664.71</v>
      </c>
      <c r="J1222" t="n">
        <v>36.65</v>
      </c>
      <c r="K1222" t="n">
        <v>75</v>
      </c>
      <c r="L1222" t="n">
        <v>75</v>
      </c>
      <c r="M1222" t="n">
        <v>0</v>
      </c>
      <c r="N1222" t="n">
        <v>43</v>
      </c>
      <c r="O1222" t="n">
        <v>28</v>
      </c>
      <c r="P1222" t="n">
        <v>4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728.01</v>
      </c>
      <c r="I1223" t="n">
        <v>839.74</v>
      </c>
      <c r="J1223" t="n">
        <v>51.85</v>
      </c>
      <c r="K1223" t="n">
        <v>103</v>
      </c>
      <c r="L1223" t="n">
        <v>97</v>
      </c>
      <c r="M1223" t="n">
        <v>6</v>
      </c>
      <c r="N1223" t="n">
        <v>65</v>
      </c>
      <c r="O1223" t="n">
        <v>28</v>
      </c>
      <c r="P1223" t="n">
        <v>5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695.13</v>
      </c>
      <c r="I1224" t="n">
        <v>795.45</v>
      </c>
      <c r="J1224" t="n">
        <v>49.22</v>
      </c>
      <c r="K1224" t="n">
        <v>97</v>
      </c>
      <c r="L1224" t="n">
        <v>97</v>
      </c>
      <c r="M1224" t="n">
        <v>0</v>
      </c>
      <c r="N1224" t="n">
        <v>65</v>
      </c>
      <c r="O1224" t="n">
        <v>25</v>
      </c>
      <c r="P1224" t="n">
        <v>8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625.51</v>
      </c>
      <c r="I1225" t="n">
        <v>772.96</v>
      </c>
      <c r="J1225" t="n">
        <v>43.05</v>
      </c>
      <c r="K1225" t="n">
        <v>95</v>
      </c>
      <c r="L1225" t="n">
        <v>95</v>
      </c>
      <c r="M1225" t="n">
        <v>0</v>
      </c>
      <c r="N1225" t="n">
        <v>63</v>
      </c>
      <c r="O1225" t="n">
        <v>25</v>
      </c>
      <c r="P1225" t="n">
        <v>7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569.38</v>
      </c>
      <c r="I1226" t="n">
        <v>758.6900000000001</v>
      </c>
      <c r="J1226" t="n">
        <v>35.81</v>
      </c>
      <c r="K1226" t="n">
        <v>97</v>
      </c>
      <c r="L1226" t="n">
        <v>93</v>
      </c>
      <c r="M1226" t="n">
        <v>4</v>
      </c>
      <c r="N1226" t="n">
        <v>61</v>
      </c>
      <c r="O1226" t="n">
        <v>27</v>
      </c>
      <c r="P1226" t="n">
        <v>5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516.3</v>
      </c>
      <c r="I1227" t="n">
        <v>726.8099999999999</v>
      </c>
      <c r="J1227" t="n">
        <v>37.97</v>
      </c>
      <c r="K1227" t="n">
        <v>90</v>
      </c>
      <c r="L1227" t="n">
        <v>90</v>
      </c>
      <c r="M1227" t="n">
        <v>0</v>
      </c>
      <c r="N1227" t="n">
        <v>60</v>
      </c>
      <c r="O1227" t="n">
        <v>26</v>
      </c>
      <c r="P1227" t="n">
        <v>5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455.87</v>
      </c>
      <c r="I1228" t="n">
        <v>618.75</v>
      </c>
      <c r="J1228" t="n">
        <v>29.72</v>
      </c>
      <c r="K1228" t="n">
        <v>72</v>
      </c>
      <c r="L1228" t="n">
        <v>72</v>
      </c>
      <c r="M1228" t="n">
        <v>0</v>
      </c>
      <c r="N1228" t="n">
        <v>43</v>
      </c>
      <c r="O1228" t="n">
        <v>25</v>
      </c>
      <c r="P1228" t="n">
        <v>4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454.04</v>
      </c>
      <c r="I1229" t="n">
        <v>621.52</v>
      </c>
      <c r="J1229" t="n">
        <v>30.16</v>
      </c>
      <c r="K1229" t="n">
        <v>68</v>
      </c>
      <c r="L1229" t="n">
        <v>68</v>
      </c>
      <c r="M1229" t="n">
        <v>0</v>
      </c>
      <c r="N1229" t="n">
        <v>41</v>
      </c>
      <c r="O1229" t="n">
        <v>25</v>
      </c>
      <c r="P1229" t="n">
        <v>3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540.67</v>
      </c>
      <c r="I1230" t="n">
        <v>700.46</v>
      </c>
      <c r="J1230" t="n">
        <v>37.54</v>
      </c>
      <c r="K1230" t="n">
        <v>92</v>
      </c>
      <c r="L1230" t="n">
        <v>92</v>
      </c>
      <c r="M1230" t="n">
        <v>0</v>
      </c>
      <c r="N1230" t="n">
        <v>62</v>
      </c>
      <c r="O1230" t="n">
        <v>26</v>
      </c>
      <c r="P1230" t="n">
        <v>4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589.41</v>
      </c>
      <c r="I1231" t="n">
        <v>703.47</v>
      </c>
      <c r="J1231" t="n">
        <v>35.41</v>
      </c>
      <c r="K1231" t="n">
        <v>99</v>
      </c>
      <c r="L1231" t="n">
        <v>99</v>
      </c>
      <c r="M1231" t="n">
        <v>0</v>
      </c>
      <c r="N1231" t="n">
        <v>66</v>
      </c>
      <c r="O1231" t="n">
        <v>25</v>
      </c>
      <c r="P1231" t="n">
        <v>8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615.66</v>
      </c>
      <c r="I1232" t="n">
        <v>739.02</v>
      </c>
      <c r="J1232" t="n">
        <v>34.3</v>
      </c>
      <c r="K1232" t="n">
        <v>101</v>
      </c>
      <c r="L1232" t="n">
        <v>99</v>
      </c>
      <c r="M1232" t="n">
        <v>2</v>
      </c>
      <c r="N1232" t="n">
        <v>66</v>
      </c>
      <c r="O1232" t="n">
        <v>25</v>
      </c>
      <c r="P1232" t="n">
        <v>7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638.86</v>
      </c>
      <c r="I1233" t="n">
        <v>808.5700000000001</v>
      </c>
      <c r="J1233" t="n">
        <v>35.8</v>
      </c>
      <c r="K1233" t="n">
        <v>109</v>
      </c>
      <c r="L1233" t="n">
        <v>96</v>
      </c>
      <c r="M1233" t="n">
        <v>13</v>
      </c>
      <c r="N1233" t="n">
        <v>66</v>
      </c>
      <c r="O1233" t="n">
        <v>25</v>
      </c>
      <c r="P1233" t="n">
        <v>5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601.86</v>
      </c>
      <c r="I1234" t="n">
        <v>783.55</v>
      </c>
      <c r="J1234" t="n">
        <v>33.06</v>
      </c>
      <c r="K1234" t="n">
        <v>97</v>
      </c>
      <c r="L1234" t="n">
        <v>93</v>
      </c>
      <c r="M1234" t="n">
        <v>4</v>
      </c>
      <c r="N1234" t="n">
        <v>64</v>
      </c>
      <c r="O1234" t="n">
        <v>26</v>
      </c>
      <c r="P1234" t="n">
        <v>4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513.5599999999999</v>
      </c>
      <c r="I1235" t="n">
        <v>650.27</v>
      </c>
      <c r="J1235" t="n">
        <v>26.7</v>
      </c>
      <c r="K1235" t="n">
        <v>77</v>
      </c>
      <c r="L1235" t="n">
        <v>77</v>
      </c>
      <c r="M1235" t="n">
        <v>0</v>
      </c>
      <c r="N1235" t="n">
        <v>45</v>
      </c>
      <c r="O1235" t="n">
        <v>27</v>
      </c>
      <c r="P1235" t="n">
        <v>5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484.99</v>
      </c>
      <c r="I1236" t="n">
        <v>654.21</v>
      </c>
      <c r="J1236" t="n">
        <v>25.01</v>
      </c>
      <c r="K1236" t="n">
        <v>71</v>
      </c>
      <c r="L1236" t="n">
        <v>71</v>
      </c>
      <c r="M1236" t="n">
        <v>0</v>
      </c>
      <c r="N1236" t="n">
        <v>42</v>
      </c>
      <c r="O1236" t="n">
        <v>26</v>
      </c>
      <c r="P1236" t="n">
        <v>3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511.66</v>
      </c>
      <c r="I1237" t="n">
        <v>752.5</v>
      </c>
      <c r="J1237" t="n">
        <v>29.79</v>
      </c>
      <c r="K1237" t="n">
        <v>97</v>
      </c>
      <c r="L1237" t="n">
        <v>96</v>
      </c>
      <c r="M1237" t="n">
        <v>2</v>
      </c>
      <c r="N1237" t="n">
        <v>63</v>
      </c>
      <c r="O1237" t="n">
        <v>28</v>
      </c>
      <c r="P1237" t="n">
        <v>5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606.41</v>
      </c>
      <c r="I1238" t="n">
        <v>764.42</v>
      </c>
      <c r="J1238" t="n">
        <v>36.97</v>
      </c>
      <c r="K1238" t="n">
        <v>103</v>
      </c>
      <c r="L1238" t="n">
        <v>103</v>
      </c>
      <c r="M1238" t="n">
        <v>0</v>
      </c>
      <c r="N1238" t="n">
        <v>67</v>
      </c>
      <c r="O1238" t="n">
        <v>28</v>
      </c>
      <c r="P1238" t="n">
        <v>8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602.01</v>
      </c>
      <c r="I1239" t="n">
        <v>753.85</v>
      </c>
      <c r="J1239" t="n">
        <v>38.78</v>
      </c>
      <c r="K1239" t="n">
        <v>101</v>
      </c>
      <c r="L1239" t="n">
        <v>99</v>
      </c>
      <c r="M1239" t="n">
        <v>2</v>
      </c>
      <c r="N1239" t="n">
        <v>67</v>
      </c>
      <c r="O1239" t="n">
        <v>27</v>
      </c>
      <c r="P1239" t="n">
        <v>5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605.6799999999999</v>
      </c>
      <c r="I1240" t="n">
        <v>779.26</v>
      </c>
      <c r="J1240" t="n">
        <v>38.67</v>
      </c>
      <c r="K1240" t="n">
        <v>103</v>
      </c>
      <c r="L1240" t="n">
        <v>99</v>
      </c>
      <c r="M1240" t="n">
        <v>4</v>
      </c>
      <c r="N1240" t="n">
        <v>66</v>
      </c>
      <c r="O1240" t="n">
        <v>28</v>
      </c>
      <c r="P1240" t="n">
        <v>5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583.88</v>
      </c>
      <c r="I1241" t="n">
        <v>771.75</v>
      </c>
      <c r="J1241" t="n">
        <v>33.67</v>
      </c>
      <c r="K1241" t="n">
        <v>106</v>
      </c>
      <c r="L1241" t="n">
        <v>98</v>
      </c>
      <c r="M1241" t="n">
        <v>7</v>
      </c>
      <c r="N1241" t="n">
        <v>62</v>
      </c>
      <c r="O1241" t="n">
        <v>30</v>
      </c>
      <c r="P1241" t="n">
        <v>6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479.47</v>
      </c>
      <c r="I1242" t="n">
        <v>639.48</v>
      </c>
      <c r="J1242" t="n">
        <v>26.55</v>
      </c>
      <c r="K1242" t="n">
        <v>76</v>
      </c>
      <c r="L1242" t="n">
        <v>76</v>
      </c>
      <c r="M1242" t="n">
        <v>0</v>
      </c>
      <c r="N1242" t="n">
        <v>44</v>
      </c>
      <c r="O1242" t="n">
        <v>29</v>
      </c>
      <c r="P1242" t="n">
        <v>2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465.26</v>
      </c>
      <c r="I1243" t="n">
        <v>634.9</v>
      </c>
      <c r="J1243" t="n">
        <v>26.31</v>
      </c>
      <c r="K1243" t="n">
        <v>73</v>
      </c>
      <c r="L1243" t="n">
        <v>73</v>
      </c>
      <c r="M1243" t="n">
        <v>0</v>
      </c>
      <c r="N1243" t="n">
        <v>42</v>
      </c>
      <c r="O1243" t="n">
        <v>29</v>
      </c>
      <c r="P1243" t="n">
        <v>3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578.21</v>
      </c>
      <c r="I1244" t="n">
        <v>735.4299999999999</v>
      </c>
      <c r="J1244" t="n">
        <v>36.1</v>
      </c>
      <c r="K1244" t="n">
        <v>96</v>
      </c>
      <c r="L1244" t="n">
        <v>96</v>
      </c>
      <c r="M1244" t="n">
        <v>0</v>
      </c>
      <c r="N1244" t="n">
        <v>62</v>
      </c>
      <c r="O1244" t="n">
        <v>29</v>
      </c>
      <c r="P1244" t="n">
        <v>4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592.33</v>
      </c>
      <c r="I1245" t="n">
        <v>730.23</v>
      </c>
      <c r="J1245" t="n">
        <v>37.77</v>
      </c>
      <c r="K1245" t="n">
        <v>99</v>
      </c>
      <c r="L1245" t="n">
        <v>97</v>
      </c>
      <c r="M1245" t="n">
        <v>1</v>
      </c>
      <c r="N1245" t="n">
        <v>62</v>
      </c>
      <c r="O1245" t="n">
        <v>26</v>
      </c>
      <c r="P1245" t="n">
        <v>9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592.84</v>
      </c>
      <c r="I1246" t="n">
        <v>762.5</v>
      </c>
      <c r="J1246" t="n">
        <v>39.74</v>
      </c>
      <c r="K1246" t="n">
        <v>90</v>
      </c>
      <c r="L1246" t="n">
        <v>90</v>
      </c>
      <c r="M1246" t="n">
        <v>0</v>
      </c>
      <c r="N1246" t="n">
        <v>60</v>
      </c>
      <c r="O1246" t="n">
        <v>26</v>
      </c>
      <c r="P1246" t="n">
        <v>4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599.8200000000001</v>
      </c>
      <c r="I1247" t="n">
        <v>712.74</v>
      </c>
      <c r="J1247" t="n">
        <v>37.69</v>
      </c>
      <c r="K1247" t="n">
        <v>73</v>
      </c>
      <c r="L1247" t="n">
        <v>73</v>
      </c>
      <c r="M1247" t="n">
        <v>0</v>
      </c>
      <c r="N1247" t="n">
        <v>44</v>
      </c>
      <c r="O1247" t="n">
        <v>25</v>
      </c>
      <c r="P1247" t="n">
        <v>4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588.0700000000001</v>
      </c>
      <c r="I1248" t="n">
        <v>652.48</v>
      </c>
      <c r="J1248" t="n">
        <v>31.19</v>
      </c>
      <c r="K1248" t="n">
        <v>80</v>
      </c>
      <c r="L1248" t="n">
        <v>80</v>
      </c>
      <c r="M1248" t="n">
        <v>0</v>
      </c>
      <c r="N1248" t="n">
        <v>50</v>
      </c>
      <c r="O1248" t="n">
        <v>26</v>
      </c>
      <c r="P1248" t="n">
        <v>4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510.42</v>
      </c>
      <c r="I1249" t="n">
        <v>546.33</v>
      </c>
      <c r="J1249" t="n">
        <v>23.82</v>
      </c>
      <c r="K1249" t="n">
        <v>68</v>
      </c>
      <c r="L1249" t="n">
        <v>68</v>
      </c>
      <c r="M1249" t="n">
        <v>0</v>
      </c>
      <c r="N1249" t="n">
        <v>40</v>
      </c>
      <c r="O1249" t="n">
        <v>25</v>
      </c>
      <c r="P1249" t="n">
        <v>4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501.45</v>
      </c>
      <c r="I1250" t="n">
        <v>540.02</v>
      </c>
      <c r="J1250" t="n">
        <v>24.38</v>
      </c>
      <c r="K1250" t="n">
        <v>66</v>
      </c>
      <c r="L1250" t="n">
        <v>66</v>
      </c>
      <c r="M1250" t="n">
        <v>0</v>
      </c>
      <c r="N1250" t="n">
        <v>38</v>
      </c>
      <c r="O1250" t="n">
        <v>25</v>
      </c>
      <c r="P1250" t="n">
        <v>3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569.36</v>
      </c>
      <c r="I1251" t="n">
        <v>764.22</v>
      </c>
      <c r="J1251" t="n">
        <v>38.86</v>
      </c>
      <c r="K1251" t="n">
        <v>103</v>
      </c>
      <c r="L1251" t="n">
        <v>88</v>
      </c>
      <c r="M1251" t="n">
        <v>15</v>
      </c>
      <c r="N1251" t="n">
        <v>57</v>
      </c>
      <c r="O1251" t="n">
        <v>27</v>
      </c>
      <c r="P1251" t="n">
        <v>4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535.46</v>
      </c>
      <c r="I1252" t="n">
        <v>839.49</v>
      </c>
      <c r="J1252" t="n">
        <v>36.35</v>
      </c>
      <c r="K1252" t="n">
        <v>125</v>
      </c>
      <c r="L1252" t="n">
        <v>96</v>
      </c>
      <c r="M1252" t="n">
        <v>29</v>
      </c>
      <c r="N1252" t="n">
        <v>60</v>
      </c>
      <c r="O1252" t="n">
        <v>29</v>
      </c>
      <c r="P1252" t="n">
        <v>7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535.3</v>
      </c>
      <c r="I1253" t="n">
        <v>832.51</v>
      </c>
      <c r="J1253" t="n">
        <v>33.92</v>
      </c>
      <c r="K1253" t="n">
        <v>105</v>
      </c>
      <c r="L1253" t="n">
        <v>96</v>
      </c>
      <c r="M1253" t="n">
        <v>9</v>
      </c>
      <c r="N1253" t="n">
        <v>62</v>
      </c>
      <c r="O1253" t="n">
        <v>30</v>
      </c>
      <c r="P1253" t="n">
        <v>4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539.11</v>
      </c>
      <c r="I1254" t="n">
        <v>804.72</v>
      </c>
      <c r="J1254" t="n">
        <v>40.33</v>
      </c>
      <c r="K1254" t="n">
        <v>99</v>
      </c>
      <c r="L1254" t="n">
        <v>95</v>
      </c>
      <c r="M1254" t="n">
        <v>4</v>
      </c>
      <c r="N1254" t="n">
        <v>62</v>
      </c>
      <c r="O1254" t="n">
        <v>28</v>
      </c>
      <c r="P1254" t="n">
        <v>5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515.28</v>
      </c>
      <c r="I1255" t="n">
        <v>758.85</v>
      </c>
      <c r="J1255" t="n">
        <v>35.12</v>
      </c>
      <c r="K1255" t="n">
        <v>89</v>
      </c>
      <c r="L1255" t="n">
        <v>89</v>
      </c>
      <c r="M1255" t="n">
        <v>0</v>
      </c>
      <c r="N1255" t="n">
        <v>57</v>
      </c>
      <c r="O1255" t="n">
        <v>27</v>
      </c>
      <c r="P1255" t="n">
        <v>5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437.21</v>
      </c>
      <c r="I1256" t="n">
        <v>633.16</v>
      </c>
      <c r="J1256" t="n">
        <v>31.34</v>
      </c>
      <c r="K1256" t="n">
        <v>74</v>
      </c>
      <c r="L1256" t="n">
        <v>74</v>
      </c>
      <c r="M1256" t="n">
        <v>0</v>
      </c>
      <c r="N1256" t="n">
        <v>42</v>
      </c>
      <c r="O1256" t="n">
        <v>27</v>
      </c>
      <c r="P1256" t="n">
        <v>4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439.48</v>
      </c>
      <c r="I1257" t="n">
        <v>583.84</v>
      </c>
      <c r="J1257" t="n">
        <v>37.59</v>
      </c>
      <c r="K1257" t="n">
        <v>70</v>
      </c>
      <c r="L1257" t="n">
        <v>70</v>
      </c>
      <c r="M1257" t="n">
        <v>0</v>
      </c>
      <c r="N1257" t="n">
        <v>40</v>
      </c>
      <c r="O1257" t="n">
        <v>26</v>
      </c>
      <c r="P1257" t="n">
        <v>4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545.88</v>
      </c>
      <c r="I1258" t="n">
        <v>732.34</v>
      </c>
      <c r="J1258" t="n">
        <v>47.87</v>
      </c>
      <c r="K1258" t="n">
        <v>72</v>
      </c>
      <c r="L1258" t="n">
        <v>72</v>
      </c>
      <c r="M1258" t="n">
        <v>0</v>
      </c>
      <c r="N1258" t="n">
        <v>43</v>
      </c>
      <c r="O1258" t="n">
        <v>26</v>
      </c>
      <c r="P1258" t="n">
        <v>3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557.98</v>
      </c>
      <c r="I1259" t="n">
        <v>751.75</v>
      </c>
      <c r="J1259" t="n">
        <v>49.85</v>
      </c>
      <c r="K1259" t="n">
        <v>90</v>
      </c>
      <c r="L1259" t="n">
        <v>90</v>
      </c>
      <c r="M1259" t="n">
        <v>0</v>
      </c>
      <c r="N1259" t="n">
        <v>59</v>
      </c>
      <c r="O1259" t="n">
        <v>27</v>
      </c>
      <c r="P1259" t="n">
        <v>4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565.66</v>
      </c>
      <c r="I1260" t="n">
        <v>753.0599999999999</v>
      </c>
      <c r="J1260" t="n">
        <v>55.68</v>
      </c>
      <c r="K1260" t="n">
        <v>94</v>
      </c>
      <c r="L1260" t="n">
        <v>94</v>
      </c>
      <c r="M1260" t="n">
        <v>0</v>
      </c>
      <c r="N1260" t="n">
        <v>60</v>
      </c>
      <c r="O1260" t="n">
        <v>26</v>
      </c>
      <c r="P1260" t="n">
        <v>7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549.41</v>
      </c>
      <c r="I1261" t="n">
        <v>735.76</v>
      </c>
      <c r="J1261" t="n">
        <v>50.9</v>
      </c>
      <c r="K1261" t="n">
        <v>94</v>
      </c>
      <c r="L1261" t="n">
        <v>94</v>
      </c>
      <c r="M1261" t="n">
        <v>0</v>
      </c>
      <c r="N1261" t="n">
        <v>60</v>
      </c>
      <c r="O1261" t="n">
        <v>27</v>
      </c>
      <c r="P1261" t="n">
        <v>7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525.49</v>
      </c>
      <c r="I1262" t="n">
        <v>660.51</v>
      </c>
      <c r="J1262" t="n">
        <v>37.03</v>
      </c>
      <c r="K1262" t="n">
        <v>91</v>
      </c>
      <c r="L1262" t="n">
        <v>91</v>
      </c>
      <c r="M1262" t="n">
        <v>0</v>
      </c>
      <c r="N1262" t="n">
        <v>59</v>
      </c>
      <c r="O1262" t="n">
        <v>27</v>
      </c>
      <c r="P1262" t="n">
        <v>4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459.82</v>
      </c>
      <c r="I1263" t="n">
        <v>552.9</v>
      </c>
      <c r="J1263" t="n">
        <v>29.1</v>
      </c>
      <c r="K1263" t="n">
        <v>77</v>
      </c>
      <c r="L1263" t="n">
        <v>77</v>
      </c>
      <c r="M1263" t="n">
        <v>0</v>
      </c>
      <c r="N1263" t="n">
        <v>44</v>
      </c>
      <c r="O1263" t="n">
        <v>27</v>
      </c>
      <c r="P1263" t="n">
        <v>5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446.98</v>
      </c>
      <c r="I1264" t="n">
        <v>563.4299999999999</v>
      </c>
      <c r="J1264" t="n">
        <v>32.01</v>
      </c>
      <c r="K1264" t="n">
        <v>69</v>
      </c>
      <c r="L1264" t="n">
        <v>69</v>
      </c>
      <c r="M1264" t="n">
        <v>0</v>
      </c>
      <c r="N1264" t="n">
        <v>41</v>
      </c>
      <c r="O1264" t="n">
        <v>27</v>
      </c>
      <c r="P1264" t="n">
        <v>2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519.29</v>
      </c>
      <c r="I1265" t="n">
        <v>712.53</v>
      </c>
      <c r="J1265" t="n">
        <v>37.94</v>
      </c>
      <c r="K1265" t="n">
        <v>97</v>
      </c>
      <c r="L1265" t="n">
        <v>94</v>
      </c>
      <c r="M1265" t="n">
        <v>3</v>
      </c>
      <c r="N1265" t="n">
        <v>61</v>
      </c>
      <c r="O1265" t="n">
        <v>29</v>
      </c>
      <c r="P1265" t="n">
        <v>4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510.16</v>
      </c>
      <c r="I1266" t="n">
        <v>766.47</v>
      </c>
      <c r="J1266" t="n">
        <v>39.77</v>
      </c>
      <c r="K1266" t="n">
        <v>108</v>
      </c>
      <c r="L1266" t="n">
        <v>103</v>
      </c>
      <c r="M1266" t="n">
        <v>5</v>
      </c>
      <c r="N1266" t="n">
        <v>63</v>
      </c>
      <c r="O1266" t="n">
        <v>32</v>
      </c>
      <c r="P1266" t="n">
        <v>8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527.89</v>
      </c>
      <c r="I1267" t="n">
        <v>772.35</v>
      </c>
      <c r="J1267" t="n">
        <v>40.94</v>
      </c>
      <c r="K1267" t="n">
        <v>98</v>
      </c>
      <c r="L1267" t="n">
        <v>98</v>
      </c>
      <c r="M1267" t="n">
        <v>0</v>
      </c>
      <c r="N1267" t="n">
        <v>63</v>
      </c>
      <c r="O1267" t="n">
        <v>30</v>
      </c>
      <c r="P1267" t="n">
        <v>5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557.12</v>
      </c>
      <c r="I1268" t="n">
        <v>794.71</v>
      </c>
      <c r="J1268" t="n">
        <v>47.48</v>
      </c>
      <c r="K1268" t="n">
        <v>100</v>
      </c>
      <c r="L1268" t="n">
        <v>98</v>
      </c>
      <c r="M1268" t="n">
        <v>2</v>
      </c>
      <c r="N1268" t="n">
        <v>63</v>
      </c>
      <c r="O1268" t="n">
        <v>29</v>
      </c>
      <c r="P1268" t="n">
        <v>6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534.15</v>
      </c>
      <c r="I1269" t="n">
        <v>740.58</v>
      </c>
      <c r="J1269" t="n">
        <v>34.07</v>
      </c>
      <c r="K1269" t="n">
        <v>92</v>
      </c>
      <c r="L1269" t="n">
        <v>92</v>
      </c>
      <c r="M1269" t="n">
        <v>0</v>
      </c>
      <c r="N1269" t="n">
        <v>60</v>
      </c>
      <c r="O1269" t="n">
        <v>27</v>
      </c>
      <c r="P1269" t="n">
        <v>5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434.35</v>
      </c>
      <c r="I1270" t="n">
        <v>580.95</v>
      </c>
      <c r="J1270" t="n">
        <v>28.21</v>
      </c>
      <c r="K1270" t="n">
        <v>72</v>
      </c>
      <c r="L1270" t="n">
        <v>72</v>
      </c>
      <c r="M1270" t="n">
        <v>0</v>
      </c>
      <c r="N1270" t="n">
        <v>42</v>
      </c>
      <c r="O1270" t="n">
        <v>26</v>
      </c>
      <c r="P1270" t="n">
        <v>4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422.56</v>
      </c>
      <c r="I1271" t="n">
        <v>550.53</v>
      </c>
      <c r="J1271" t="n">
        <v>32.02</v>
      </c>
      <c r="K1271" t="n">
        <v>66</v>
      </c>
      <c r="L1271" t="n">
        <v>66</v>
      </c>
      <c r="M1271" t="n">
        <v>0</v>
      </c>
      <c r="N1271" t="n">
        <v>37</v>
      </c>
      <c r="O1271" t="n">
        <v>26</v>
      </c>
      <c r="P1271" t="n">
        <v>3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515.5</v>
      </c>
      <c r="I1272" t="n">
        <v>673.48</v>
      </c>
      <c r="J1272" t="n">
        <v>47.44</v>
      </c>
      <c r="K1272" t="n">
        <v>87</v>
      </c>
      <c r="L1272" t="n">
        <v>86</v>
      </c>
      <c r="M1272" t="n">
        <v>2</v>
      </c>
      <c r="N1272" t="n">
        <v>53</v>
      </c>
      <c r="O1272" t="n">
        <v>29</v>
      </c>
      <c r="P1272" t="n">
        <v>4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499.64</v>
      </c>
      <c r="I1273" t="n">
        <v>753.62</v>
      </c>
      <c r="J1273" t="n">
        <v>41.73</v>
      </c>
      <c r="K1273" t="n">
        <v>100</v>
      </c>
      <c r="L1273" t="n">
        <v>98</v>
      </c>
      <c r="M1273" t="n">
        <v>2</v>
      </c>
      <c r="N1273" t="n">
        <v>61</v>
      </c>
      <c r="O1273" t="n">
        <v>30</v>
      </c>
      <c r="P1273" t="n">
        <v>8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492.06</v>
      </c>
      <c r="I1274" t="n">
        <v>815.88</v>
      </c>
      <c r="J1274" t="n">
        <v>32.19</v>
      </c>
      <c r="K1274" t="n">
        <v>102</v>
      </c>
      <c r="L1274" t="n">
        <v>100</v>
      </c>
      <c r="M1274" t="n">
        <v>2</v>
      </c>
      <c r="N1274" t="n">
        <v>62</v>
      </c>
      <c r="O1274" t="n">
        <v>31</v>
      </c>
      <c r="P1274" t="n">
        <v>7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487.76</v>
      </c>
      <c r="I1275" t="n">
        <v>787.98</v>
      </c>
      <c r="J1275" t="n">
        <v>32.92</v>
      </c>
      <c r="K1275" t="n">
        <v>97</v>
      </c>
      <c r="L1275" t="n">
        <v>97</v>
      </c>
      <c r="M1275" t="n">
        <v>0</v>
      </c>
      <c r="N1275" t="n">
        <v>62</v>
      </c>
      <c r="O1275" t="n">
        <v>31</v>
      </c>
      <c r="P1275" t="n">
        <v>4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466.64</v>
      </c>
      <c r="I1276" t="n">
        <v>747.27</v>
      </c>
      <c r="J1276" t="n">
        <v>29.19</v>
      </c>
      <c r="K1276" t="n">
        <v>97</v>
      </c>
      <c r="L1276" t="n">
        <v>97</v>
      </c>
      <c r="M1276" t="n">
        <v>0</v>
      </c>
      <c r="N1276" t="n">
        <v>60</v>
      </c>
      <c r="O1276" t="n">
        <v>33</v>
      </c>
      <c r="P1276" t="n">
        <v>4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389.76</v>
      </c>
      <c r="I1277" t="n">
        <v>634.66</v>
      </c>
      <c r="J1277" t="n">
        <v>22.55</v>
      </c>
      <c r="K1277" t="n">
        <v>77</v>
      </c>
      <c r="L1277" t="n">
        <v>77</v>
      </c>
      <c r="M1277" t="n">
        <v>0</v>
      </c>
      <c r="N1277" t="n">
        <v>43</v>
      </c>
      <c r="O1277" t="n">
        <v>30</v>
      </c>
      <c r="P1277" t="n">
        <v>3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388.58</v>
      </c>
      <c r="I1278" t="n">
        <v>606.71</v>
      </c>
      <c r="J1278" t="n">
        <v>26.37</v>
      </c>
      <c r="K1278" t="n">
        <v>74</v>
      </c>
      <c r="L1278" t="n">
        <v>74</v>
      </c>
      <c r="M1278" t="n">
        <v>0</v>
      </c>
      <c r="N1278" t="n">
        <v>42</v>
      </c>
      <c r="O1278" t="n">
        <v>29</v>
      </c>
      <c r="P1278" t="n">
        <v>3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474.93</v>
      </c>
      <c r="I1279" t="n">
        <v>715.01</v>
      </c>
      <c r="J1279" t="n">
        <v>35.5</v>
      </c>
      <c r="K1279" t="n">
        <v>91</v>
      </c>
      <c r="L1279" t="n">
        <v>91</v>
      </c>
      <c r="M1279" t="n">
        <v>0</v>
      </c>
      <c r="N1279" t="n">
        <v>62</v>
      </c>
      <c r="O1279" t="n">
        <v>25</v>
      </c>
      <c r="P1279" t="n">
        <v>4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488.12</v>
      </c>
      <c r="I1280" t="n">
        <v>727.0599999999999</v>
      </c>
      <c r="J1280" t="n">
        <v>36.49</v>
      </c>
      <c r="K1280" t="n">
        <v>94</v>
      </c>
      <c r="L1280" t="n">
        <v>94</v>
      </c>
      <c r="M1280" t="n">
        <v>0</v>
      </c>
      <c r="N1280" t="n">
        <v>61</v>
      </c>
      <c r="O1280" t="n">
        <v>26</v>
      </c>
      <c r="P1280" t="n">
        <v>7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467.88</v>
      </c>
      <c r="I1281" t="n">
        <v>734.2</v>
      </c>
      <c r="J1281" t="n">
        <v>36.41</v>
      </c>
      <c r="K1281" t="n">
        <v>95</v>
      </c>
      <c r="L1281" t="n">
        <v>95</v>
      </c>
      <c r="M1281" t="n">
        <v>0</v>
      </c>
      <c r="N1281" t="n">
        <v>61</v>
      </c>
      <c r="O1281" t="n">
        <v>26</v>
      </c>
      <c r="P1281" t="n">
        <v>8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470.58</v>
      </c>
      <c r="I1282" t="n">
        <v>743.5</v>
      </c>
      <c r="J1282" t="n">
        <v>35.09</v>
      </c>
      <c r="K1282" t="n">
        <v>106</v>
      </c>
      <c r="L1282" t="n">
        <v>94</v>
      </c>
      <c r="M1282" t="n">
        <v>13</v>
      </c>
      <c r="N1282" t="n">
        <v>60</v>
      </c>
      <c r="O1282" t="n">
        <v>29</v>
      </c>
      <c r="P1282" t="n">
        <v>4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463.74</v>
      </c>
      <c r="I1283" t="n">
        <v>718.13</v>
      </c>
      <c r="J1283" t="n">
        <v>32.46</v>
      </c>
      <c r="K1283" t="n">
        <v>98</v>
      </c>
      <c r="L1283" t="n">
        <v>91</v>
      </c>
      <c r="M1283" t="n">
        <v>7</v>
      </c>
      <c r="N1283" t="n">
        <v>57</v>
      </c>
      <c r="O1283" t="n">
        <v>31</v>
      </c>
      <c r="P1283" t="n">
        <v>3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401.22</v>
      </c>
      <c r="I1284" t="n">
        <v>552.66</v>
      </c>
      <c r="J1284" t="n">
        <v>25.68</v>
      </c>
      <c r="K1284" t="n">
        <v>73</v>
      </c>
      <c r="L1284" t="n">
        <v>73</v>
      </c>
      <c r="M1284" t="n">
        <v>0</v>
      </c>
      <c r="N1284" t="n">
        <v>41</v>
      </c>
      <c r="O1284" t="n">
        <v>29</v>
      </c>
      <c r="P1284" t="n">
        <v>3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397.04</v>
      </c>
      <c r="I1285" t="n">
        <v>592.99</v>
      </c>
      <c r="J1285" t="n">
        <v>26.32</v>
      </c>
      <c r="K1285" t="n">
        <v>69</v>
      </c>
      <c r="L1285" t="n">
        <v>69</v>
      </c>
      <c r="M1285" t="n">
        <v>0</v>
      </c>
      <c r="N1285" t="n">
        <v>39</v>
      </c>
      <c r="O1285" t="n">
        <v>28</v>
      </c>
      <c r="P1285" t="n">
        <v>2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487.66</v>
      </c>
      <c r="I1286" t="n">
        <v>730.96</v>
      </c>
      <c r="J1286" t="n">
        <v>33.74</v>
      </c>
      <c r="K1286" t="n">
        <v>88</v>
      </c>
      <c r="L1286" t="n">
        <v>88</v>
      </c>
      <c r="M1286" t="n">
        <v>0</v>
      </c>
      <c r="N1286" t="n">
        <v>57</v>
      </c>
      <c r="O1286" t="n">
        <v>27</v>
      </c>
      <c r="P1286" t="n">
        <v>3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503.04</v>
      </c>
      <c r="I1287" t="n">
        <v>806.74</v>
      </c>
      <c r="J1287" t="n">
        <v>31.57</v>
      </c>
      <c r="K1287" t="n">
        <v>110</v>
      </c>
      <c r="L1287" t="n">
        <v>96</v>
      </c>
      <c r="M1287" t="n">
        <v>15</v>
      </c>
      <c r="N1287" t="n">
        <v>61</v>
      </c>
      <c r="O1287" t="n">
        <v>27</v>
      </c>
      <c r="P1287" t="n">
        <v>8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515.15</v>
      </c>
      <c r="I1288" t="n">
        <v>840</v>
      </c>
      <c r="J1288" t="n">
        <v>31.47</v>
      </c>
      <c r="K1288" t="n">
        <v>116</v>
      </c>
      <c r="L1288" t="n">
        <v>93</v>
      </c>
      <c r="M1288" t="n">
        <v>23</v>
      </c>
      <c r="N1288" t="n">
        <v>60</v>
      </c>
      <c r="O1288" t="n">
        <v>28</v>
      </c>
      <c r="P1288" t="n">
        <v>6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514.8200000000001</v>
      </c>
      <c r="I1289" t="n">
        <v>782.78</v>
      </c>
      <c r="J1289" t="n">
        <v>29.74</v>
      </c>
      <c r="K1289" t="n">
        <v>102</v>
      </c>
      <c r="L1289" t="n">
        <v>93</v>
      </c>
      <c r="M1289" t="n">
        <v>9</v>
      </c>
      <c r="N1289" t="n">
        <v>59</v>
      </c>
      <c r="O1289" t="n">
        <v>29</v>
      </c>
      <c r="P1289" t="n">
        <v>5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469.89</v>
      </c>
      <c r="I1290" t="n">
        <v>748.42</v>
      </c>
      <c r="J1290" t="n">
        <v>26.38</v>
      </c>
      <c r="K1290" t="n">
        <v>89</v>
      </c>
      <c r="L1290" t="n">
        <v>89</v>
      </c>
      <c r="M1290" t="n">
        <v>0</v>
      </c>
      <c r="N1290" t="n">
        <v>58</v>
      </c>
      <c r="O1290" t="n">
        <v>27</v>
      </c>
      <c r="P1290" t="n">
        <v>4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392.56</v>
      </c>
      <c r="I1291" t="n">
        <v>617.84</v>
      </c>
      <c r="J1291" t="n">
        <v>21.93</v>
      </c>
      <c r="K1291" t="n">
        <v>73</v>
      </c>
      <c r="L1291" t="n">
        <v>73</v>
      </c>
      <c r="M1291" t="n">
        <v>0</v>
      </c>
      <c r="N1291" t="n">
        <v>41</v>
      </c>
      <c r="O1291" t="n">
        <v>27</v>
      </c>
      <c r="P1291" t="n">
        <v>5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374.8</v>
      </c>
      <c r="I1292" t="n">
        <v>605.71</v>
      </c>
      <c r="J1292" t="n">
        <v>20.4</v>
      </c>
      <c r="K1292" t="n">
        <v>70</v>
      </c>
      <c r="L1292" t="n">
        <v>69</v>
      </c>
      <c r="M1292" t="n">
        <v>1</v>
      </c>
      <c r="N1292" t="n">
        <v>38</v>
      </c>
      <c r="O1292" t="n">
        <v>29</v>
      </c>
      <c r="P1292" t="n">
        <v>3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466.15</v>
      </c>
      <c r="I1293" t="n">
        <v>758.6799999999999</v>
      </c>
      <c r="J1293" t="n">
        <v>26.5</v>
      </c>
      <c r="K1293" t="n">
        <v>99</v>
      </c>
      <c r="L1293" t="n">
        <v>91</v>
      </c>
      <c r="M1293" t="n">
        <v>8</v>
      </c>
      <c r="N1293" t="n">
        <v>57</v>
      </c>
      <c r="O1293" t="n">
        <v>30</v>
      </c>
      <c r="P1293" t="n">
        <v>4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494.77</v>
      </c>
      <c r="I1294" t="n">
        <v>810.54</v>
      </c>
      <c r="J1294" t="n">
        <v>25.08</v>
      </c>
      <c r="K1294" t="n">
        <v>106</v>
      </c>
      <c r="L1294" t="n">
        <v>99</v>
      </c>
      <c r="M1294" t="n">
        <v>7</v>
      </c>
      <c r="N1294" t="n">
        <v>59</v>
      </c>
      <c r="O1294" t="n">
        <v>32</v>
      </c>
      <c r="P1294" t="n">
        <v>8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501.01</v>
      </c>
      <c r="I1295" t="n">
        <v>880.72</v>
      </c>
      <c r="J1295" t="n">
        <v>24.59</v>
      </c>
      <c r="K1295" t="n">
        <v>115</v>
      </c>
      <c r="L1295" t="n">
        <v>95</v>
      </c>
      <c r="M1295" t="n">
        <v>20</v>
      </c>
      <c r="N1295" t="n">
        <v>58</v>
      </c>
      <c r="O1295" t="n">
        <v>32</v>
      </c>
      <c r="P1295" t="n">
        <v>5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505.52</v>
      </c>
      <c r="I1296" t="n">
        <v>983.11</v>
      </c>
      <c r="J1296" t="n">
        <v>27.44</v>
      </c>
      <c r="K1296" t="n">
        <v>135</v>
      </c>
      <c r="L1296" t="n">
        <v>94</v>
      </c>
      <c r="M1296" t="n">
        <v>41</v>
      </c>
      <c r="N1296" t="n">
        <v>58</v>
      </c>
      <c r="O1296" t="n">
        <v>31</v>
      </c>
      <c r="P1296" t="n">
        <v>6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478.86</v>
      </c>
      <c r="I1297" t="n">
        <v>900.11</v>
      </c>
      <c r="J1297" t="n">
        <v>22.61</v>
      </c>
      <c r="K1297" t="n">
        <v>136</v>
      </c>
      <c r="L1297" t="n">
        <v>92</v>
      </c>
      <c r="M1297" t="n">
        <v>45</v>
      </c>
      <c r="N1297" t="n">
        <v>56</v>
      </c>
      <c r="O1297" t="n">
        <v>31</v>
      </c>
      <c r="P1297" t="n">
        <v>5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364.74</v>
      </c>
      <c r="I1298" t="n">
        <v>596.72</v>
      </c>
      <c r="J1298" t="n">
        <v>18.76</v>
      </c>
      <c r="K1298" t="n">
        <v>86</v>
      </c>
      <c r="L1298" t="n">
        <v>73</v>
      </c>
      <c r="M1298" t="n">
        <v>13</v>
      </c>
      <c r="N1298" t="n">
        <v>39</v>
      </c>
      <c r="O1298" t="n">
        <v>30</v>
      </c>
      <c r="P1298" t="n">
        <v>5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366.85</v>
      </c>
      <c r="I1299" t="n">
        <v>608.42</v>
      </c>
      <c r="J1299" t="n">
        <v>19.87</v>
      </c>
      <c r="K1299" t="n">
        <v>77</v>
      </c>
      <c r="L1299" t="n">
        <v>68</v>
      </c>
      <c r="M1299" t="n">
        <v>9</v>
      </c>
      <c r="N1299" t="n">
        <v>35</v>
      </c>
      <c r="O1299" t="n">
        <v>30</v>
      </c>
      <c r="P1299" t="n">
        <v>3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443.39</v>
      </c>
      <c r="I1300" t="n">
        <v>761.83</v>
      </c>
      <c r="J1300" t="n">
        <v>23.16</v>
      </c>
      <c r="K1300" t="n">
        <v>110</v>
      </c>
      <c r="L1300" t="n">
        <v>88</v>
      </c>
      <c r="M1300" t="n">
        <v>22</v>
      </c>
      <c r="N1300" t="n">
        <v>53</v>
      </c>
      <c r="O1300" t="n">
        <v>31</v>
      </c>
      <c r="P1300" t="n">
        <v>4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461.05</v>
      </c>
      <c r="I1301" t="n">
        <v>839.41</v>
      </c>
      <c r="J1301" t="n">
        <v>25.81</v>
      </c>
      <c r="K1301" t="n">
        <v>114</v>
      </c>
      <c r="L1301" t="n">
        <v>91</v>
      </c>
      <c r="M1301" t="n">
        <v>23</v>
      </c>
      <c r="N1301" t="n">
        <v>54</v>
      </c>
      <c r="O1301" t="n">
        <v>30</v>
      </c>
      <c r="P1301" t="n">
        <v>7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474.04</v>
      </c>
      <c r="I1302" t="n">
        <v>865.03</v>
      </c>
      <c r="J1302" t="n">
        <v>23.1</v>
      </c>
      <c r="K1302" t="n">
        <v>114</v>
      </c>
      <c r="L1302" t="n">
        <v>92</v>
      </c>
      <c r="M1302" t="n">
        <v>23</v>
      </c>
      <c r="N1302" t="n">
        <v>55</v>
      </c>
      <c r="O1302" t="n">
        <v>31</v>
      </c>
      <c r="P1302" t="n">
        <v>6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451.01</v>
      </c>
      <c r="I1303" t="n">
        <v>780.74</v>
      </c>
      <c r="J1303" t="n">
        <v>23.33</v>
      </c>
      <c r="K1303" t="n">
        <v>116</v>
      </c>
      <c r="L1303" t="n">
        <v>94</v>
      </c>
      <c r="M1303" t="n">
        <v>22</v>
      </c>
      <c r="N1303" t="n">
        <v>56</v>
      </c>
      <c r="O1303" t="n">
        <v>33</v>
      </c>
      <c r="P1303" t="n">
        <v>5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421.68</v>
      </c>
      <c r="I1304" t="n">
        <v>815.55</v>
      </c>
      <c r="J1304" t="n">
        <v>22.31</v>
      </c>
      <c r="K1304" t="n">
        <v>113</v>
      </c>
      <c r="L1304" t="n">
        <v>92</v>
      </c>
      <c r="M1304" t="n">
        <v>21</v>
      </c>
      <c r="N1304" t="n">
        <v>54</v>
      </c>
      <c r="O1304" t="n">
        <v>32</v>
      </c>
      <c r="P1304" t="n">
        <v>6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348.21</v>
      </c>
      <c r="I1305" t="n">
        <v>626.64</v>
      </c>
      <c r="J1305" t="n">
        <v>18.73</v>
      </c>
      <c r="K1305" t="n">
        <v>92</v>
      </c>
      <c r="L1305" t="n">
        <v>70</v>
      </c>
      <c r="M1305" t="n">
        <v>21</v>
      </c>
      <c r="N1305" t="n">
        <v>37</v>
      </c>
      <c r="O1305" t="n">
        <v>31</v>
      </c>
      <c r="P1305" t="n">
        <v>2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338.93</v>
      </c>
      <c r="I1306" t="n">
        <v>638.3099999999999</v>
      </c>
      <c r="J1306" t="n">
        <v>19.53</v>
      </c>
      <c r="K1306" t="n">
        <v>87</v>
      </c>
      <c r="L1306" t="n">
        <v>65</v>
      </c>
      <c r="M1306" t="n">
        <v>22</v>
      </c>
      <c r="N1306" t="n">
        <v>33</v>
      </c>
      <c r="O1306" t="n">
        <v>29</v>
      </c>
      <c r="P1306" t="n">
        <v>2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417.78</v>
      </c>
      <c r="I1307" t="n">
        <v>974.79</v>
      </c>
      <c r="J1307" t="n">
        <v>26.32</v>
      </c>
      <c r="K1307" t="n">
        <v>136</v>
      </c>
      <c r="L1307" t="n">
        <v>84</v>
      </c>
      <c r="M1307" t="n">
        <v>52</v>
      </c>
      <c r="N1307" t="n">
        <v>51</v>
      </c>
      <c r="O1307" t="n">
        <v>30</v>
      </c>
      <c r="P1307" t="n">
        <v>3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433.3</v>
      </c>
      <c r="I1308" t="n">
        <v>936.3</v>
      </c>
      <c r="J1308" t="n">
        <v>26.81</v>
      </c>
      <c r="K1308" t="n">
        <v>125</v>
      </c>
      <c r="L1308" t="n">
        <v>91</v>
      </c>
      <c r="M1308" t="n">
        <v>33</v>
      </c>
      <c r="N1308" t="n">
        <v>54</v>
      </c>
      <c r="O1308" t="n">
        <v>31</v>
      </c>
      <c r="P1308" t="n">
        <v>6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446.57</v>
      </c>
      <c r="I1309" t="n">
        <v>977.03</v>
      </c>
      <c r="J1309" t="n">
        <v>26.76</v>
      </c>
      <c r="K1309" t="n">
        <v>122</v>
      </c>
      <c r="L1309" t="n">
        <v>92</v>
      </c>
      <c r="M1309" t="n">
        <v>30</v>
      </c>
      <c r="N1309" t="n">
        <v>55</v>
      </c>
      <c r="O1309" t="n">
        <v>31</v>
      </c>
      <c r="P1309" t="n">
        <v>6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426.23</v>
      </c>
      <c r="I1310" t="n">
        <v>897.72</v>
      </c>
      <c r="J1310" t="n">
        <v>27.55</v>
      </c>
      <c r="K1310" t="n">
        <v>110</v>
      </c>
      <c r="L1310" t="n">
        <v>91</v>
      </c>
      <c r="M1310" t="n">
        <v>19</v>
      </c>
      <c r="N1310" t="n">
        <v>54</v>
      </c>
      <c r="O1310" t="n">
        <v>31</v>
      </c>
      <c r="P1310" t="n">
        <v>6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392.17</v>
      </c>
      <c r="I1311" t="n">
        <v>778.52</v>
      </c>
      <c r="J1311" t="n">
        <v>27.56</v>
      </c>
      <c r="K1311" t="n">
        <v>94</v>
      </c>
      <c r="L1311" t="n">
        <v>88</v>
      </c>
      <c r="M1311" t="n">
        <v>6</v>
      </c>
      <c r="N1311" t="n">
        <v>53</v>
      </c>
      <c r="O1311" t="n">
        <v>30</v>
      </c>
      <c r="P1311" t="n">
        <v>6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328.91</v>
      </c>
      <c r="I1312" t="n">
        <v>643.28</v>
      </c>
      <c r="J1312" t="n">
        <v>20.67</v>
      </c>
      <c r="K1312" t="n">
        <v>77</v>
      </c>
      <c r="L1312" t="n">
        <v>68</v>
      </c>
      <c r="M1312" t="n">
        <v>9</v>
      </c>
      <c r="N1312" t="n">
        <v>36</v>
      </c>
      <c r="O1312" t="n">
        <v>28</v>
      </c>
      <c r="P1312" t="n">
        <v>4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317.65</v>
      </c>
      <c r="I1313" t="n">
        <v>662.21</v>
      </c>
      <c r="J1313" t="n">
        <v>22.51</v>
      </c>
      <c r="K1313" t="n">
        <v>84</v>
      </c>
      <c r="L1313" t="n">
        <v>66</v>
      </c>
      <c r="M1313" t="n">
        <v>18</v>
      </c>
      <c r="N1313" t="n">
        <v>33</v>
      </c>
      <c r="O1313" t="n">
        <v>30</v>
      </c>
      <c r="P1313" t="n">
        <v>3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362.75</v>
      </c>
      <c r="I1314" t="n">
        <v>793.01</v>
      </c>
      <c r="J1314" t="n">
        <v>31.13</v>
      </c>
      <c r="K1314" t="n">
        <v>109</v>
      </c>
      <c r="L1314" t="n">
        <v>83</v>
      </c>
      <c r="M1314" t="n">
        <v>26</v>
      </c>
      <c r="N1314" t="n">
        <v>49</v>
      </c>
      <c r="O1314" t="n">
        <v>30</v>
      </c>
      <c r="P1314" t="n">
        <v>4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369.66</v>
      </c>
      <c r="I1315" t="n">
        <v>763.86</v>
      </c>
      <c r="J1315" t="n">
        <v>33.27</v>
      </c>
      <c r="K1315" t="n">
        <v>111</v>
      </c>
      <c r="L1315" t="n">
        <v>91</v>
      </c>
      <c r="M1315" t="n">
        <v>21</v>
      </c>
      <c r="N1315" t="n">
        <v>51</v>
      </c>
      <c r="O1315" t="n">
        <v>32</v>
      </c>
      <c r="P1315" t="n">
        <v>7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367.87</v>
      </c>
      <c r="I1316" t="n">
        <v>739.58</v>
      </c>
      <c r="J1316" t="n">
        <v>32.83</v>
      </c>
      <c r="K1316" t="n">
        <v>109</v>
      </c>
      <c r="L1316" t="n">
        <v>88</v>
      </c>
      <c r="M1316" t="n">
        <v>21</v>
      </c>
      <c r="N1316" t="n">
        <v>51</v>
      </c>
      <c r="O1316" t="n">
        <v>33</v>
      </c>
      <c r="P1316" t="n">
        <v>5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363</v>
      </c>
      <c r="I1317" t="n">
        <v>773.58</v>
      </c>
      <c r="J1317" t="n">
        <v>33.06</v>
      </c>
      <c r="K1317" t="n">
        <v>112</v>
      </c>
      <c r="L1317" t="n">
        <v>92</v>
      </c>
      <c r="M1317" t="n">
        <v>20</v>
      </c>
      <c r="N1317" t="n">
        <v>51</v>
      </c>
      <c r="O1317" t="n">
        <v>33</v>
      </c>
      <c r="P1317" t="n">
        <v>8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366.93</v>
      </c>
      <c r="I1318" t="n">
        <v>732.76</v>
      </c>
      <c r="J1318" t="n">
        <v>27.59</v>
      </c>
      <c r="K1318" t="n">
        <v>106</v>
      </c>
      <c r="L1318" t="n">
        <v>86</v>
      </c>
      <c r="M1318" t="n">
        <v>20</v>
      </c>
      <c r="N1318" t="n">
        <v>48</v>
      </c>
      <c r="O1318" t="n">
        <v>31</v>
      </c>
      <c r="P1318" t="n">
        <v>7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321.48</v>
      </c>
      <c r="I1319" t="n">
        <v>602.17</v>
      </c>
      <c r="J1319" t="n">
        <v>23.26</v>
      </c>
      <c r="K1319" t="n">
        <v>85</v>
      </c>
      <c r="L1319" t="n">
        <v>70</v>
      </c>
      <c r="M1319" t="n">
        <v>15</v>
      </c>
      <c r="N1319" t="n">
        <v>35</v>
      </c>
      <c r="O1319" t="n">
        <v>30</v>
      </c>
      <c r="P1319" t="n">
        <v>5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308.58</v>
      </c>
      <c r="I1320" t="n">
        <v>604.6799999999999</v>
      </c>
      <c r="J1320" t="n">
        <v>25.1</v>
      </c>
      <c r="K1320" t="n">
        <v>83</v>
      </c>
      <c r="L1320" t="n">
        <v>68</v>
      </c>
      <c r="M1320" t="n">
        <v>15</v>
      </c>
      <c r="N1320" t="n">
        <v>33</v>
      </c>
      <c r="O1320" t="n">
        <v>31</v>
      </c>
      <c r="P1320" t="n">
        <v>4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369.09</v>
      </c>
      <c r="I1321" t="n">
        <v>739.8200000000001</v>
      </c>
      <c r="J1321" t="n">
        <v>34.98</v>
      </c>
      <c r="K1321" t="n">
        <v>100</v>
      </c>
      <c r="L1321" t="n">
        <v>80</v>
      </c>
      <c r="M1321" t="n">
        <v>20</v>
      </c>
      <c r="N1321" t="n">
        <v>44</v>
      </c>
      <c r="O1321" t="n">
        <v>31</v>
      </c>
      <c r="P1321" t="n">
        <v>5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368.25</v>
      </c>
      <c r="I1322" t="n">
        <v>735.26</v>
      </c>
      <c r="J1322" t="n">
        <v>36.68</v>
      </c>
      <c r="K1322" t="n">
        <v>107</v>
      </c>
      <c r="L1322" t="n">
        <v>87</v>
      </c>
      <c r="M1322" t="n">
        <v>20</v>
      </c>
      <c r="N1322" t="n">
        <v>45</v>
      </c>
      <c r="O1322" t="n">
        <v>31</v>
      </c>
      <c r="P1322" t="n">
        <v>11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377.25</v>
      </c>
      <c r="I1323" t="n">
        <v>689.77</v>
      </c>
      <c r="J1323" t="n">
        <v>37.98</v>
      </c>
      <c r="K1323" t="n">
        <v>103</v>
      </c>
      <c r="L1323" t="n">
        <v>83</v>
      </c>
      <c r="M1323" t="n">
        <v>20</v>
      </c>
      <c r="N1323" t="n">
        <v>42</v>
      </c>
      <c r="O1323" t="n">
        <v>30</v>
      </c>
      <c r="P1323" t="n">
        <v>10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337.36</v>
      </c>
      <c r="I1324" t="n">
        <v>584.51</v>
      </c>
      <c r="J1324" t="n">
        <v>34.86</v>
      </c>
      <c r="K1324" t="n">
        <v>76</v>
      </c>
      <c r="L1324" t="n">
        <v>71</v>
      </c>
      <c r="M1324" t="n">
        <v>6</v>
      </c>
      <c r="N1324" t="n">
        <v>35</v>
      </c>
      <c r="O1324" t="n">
        <v>29</v>
      </c>
      <c r="P1324" t="n">
        <v>6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356.01</v>
      </c>
      <c r="I1325" t="n">
        <v>622.2</v>
      </c>
      <c r="J1325" t="n">
        <v>31.68</v>
      </c>
      <c r="K1325" t="n">
        <v>92</v>
      </c>
      <c r="L1325" t="n">
        <v>73</v>
      </c>
      <c r="M1325" t="n">
        <v>19</v>
      </c>
      <c r="N1325" t="n">
        <v>37</v>
      </c>
      <c r="O1325" t="n">
        <v>30</v>
      </c>
      <c r="P1325" t="n">
        <v>6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331.13</v>
      </c>
      <c r="I1326" t="n">
        <v>569.6799999999999</v>
      </c>
      <c r="J1326" t="n">
        <v>25.58</v>
      </c>
      <c r="K1326" t="n">
        <v>75</v>
      </c>
      <c r="L1326" t="n">
        <v>66</v>
      </c>
      <c r="M1326" t="n">
        <v>8</v>
      </c>
      <c r="N1326" t="n">
        <v>33</v>
      </c>
      <c r="O1326" t="n">
        <v>28</v>
      </c>
      <c r="P1326" t="n">
        <v>5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333.87</v>
      </c>
      <c r="I1327" t="n">
        <v>572.53</v>
      </c>
      <c r="J1327" t="n">
        <v>27.97</v>
      </c>
      <c r="K1327" t="n">
        <v>76</v>
      </c>
      <c r="L1327" t="n">
        <v>64</v>
      </c>
      <c r="M1327" t="n">
        <v>12</v>
      </c>
      <c r="N1327" t="n">
        <v>32</v>
      </c>
      <c r="O1327" t="n">
        <v>29</v>
      </c>
      <c r="P1327" t="n">
        <v>3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422.28</v>
      </c>
      <c r="I1328" t="n">
        <v>715.52</v>
      </c>
      <c r="J1328" t="n">
        <v>36.83</v>
      </c>
      <c r="K1328" t="n">
        <v>86</v>
      </c>
      <c r="L1328" t="n">
        <v>75</v>
      </c>
      <c r="M1328" t="n">
        <v>11</v>
      </c>
      <c r="N1328" t="n">
        <v>41</v>
      </c>
      <c r="O1328" t="n">
        <v>29</v>
      </c>
      <c r="P1328" t="n">
        <v>5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410.23</v>
      </c>
      <c r="I1329" t="n">
        <v>693.91</v>
      </c>
      <c r="J1329" t="n">
        <v>34.97</v>
      </c>
      <c r="K1329" t="n">
        <v>101</v>
      </c>
      <c r="L1329" t="n">
        <v>80</v>
      </c>
      <c r="M1329" t="n">
        <v>21</v>
      </c>
      <c r="N1329" t="n">
        <v>44</v>
      </c>
      <c r="O1329" t="n">
        <v>28</v>
      </c>
      <c r="P1329" t="n">
        <v>9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433.61</v>
      </c>
      <c r="I1330" t="n">
        <v>761.3099999999999</v>
      </c>
      <c r="J1330" t="n">
        <v>37.53</v>
      </c>
      <c r="K1330" t="n">
        <v>96</v>
      </c>
      <c r="L1330" t="n">
        <v>79</v>
      </c>
      <c r="M1330" t="n">
        <v>17</v>
      </c>
      <c r="N1330" t="n">
        <v>44</v>
      </c>
      <c r="O1330" t="n">
        <v>28</v>
      </c>
      <c r="P1330" t="n">
        <v>7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428.2</v>
      </c>
      <c r="I1331" t="n">
        <v>817.95</v>
      </c>
      <c r="J1331" t="n">
        <v>36.68</v>
      </c>
      <c r="K1331" t="n">
        <v>103</v>
      </c>
      <c r="L1331" t="n">
        <v>82</v>
      </c>
      <c r="M1331" t="n">
        <v>21</v>
      </c>
      <c r="N1331" t="n">
        <v>45</v>
      </c>
      <c r="O1331" t="n">
        <v>29</v>
      </c>
      <c r="P1331" t="n">
        <v>8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420.17</v>
      </c>
      <c r="I1332" t="n">
        <v>772.37</v>
      </c>
      <c r="J1332" t="n">
        <v>33.03</v>
      </c>
      <c r="K1332" t="n">
        <v>97</v>
      </c>
      <c r="L1332" t="n">
        <v>79</v>
      </c>
      <c r="M1332" t="n">
        <v>19</v>
      </c>
      <c r="N1332" t="n">
        <v>44</v>
      </c>
      <c r="O1332" t="n">
        <v>29</v>
      </c>
      <c r="P1332" t="n">
        <v>5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360.01</v>
      </c>
      <c r="I1333" t="n">
        <v>568.33</v>
      </c>
      <c r="J1333" t="n">
        <v>24.35</v>
      </c>
      <c r="K1333" t="n">
        <v>77</v>
      </c>
      <c r="L1333" t="n">
        <v>68</v>
      </c>
      <c r="M1333" t="n">
        <v>8</v>
      </c>
      <c r="N1333" t="n">
        <v>36</v>
      </c>
      <c r="O1333" t="n">
        <v>27</v>
      </c>
      <c r="P1333" t="n">
        <v>5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367.39</v>
      </c>
      <c r="I1334" t="n">
        <v>564.36</v>
      </c>
      <c r="J1334" t="n">
        <v>25.92</v>
      </c>
      <c r="K1334" t="n">
        <v>80</v>
      </c>
      <c r="L1334" t="n">
        <v>67</v>
      </c>
      <c r="M1334" t="n">
        <v>13</v>
      </c>
      <c r="N1334" t="n">
        <v>34</v>
      </c>
      <c r="O1334" t="n">
        <v>28</v>
      </c>
      <c r="P1334" t="n">
        <v>5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475.05</v>
      </c>
      <c r="I1335" t="n">
        <v>853.35</v>
      </c>
      <c r="J1335" t="n">
        <v>37.7</v>
      </c>
      <c r="K1335" t="n">
        <v>100</v>
      </c>
      <c r="L1335" t="n">
        <v>81</v>
      </c>
      <c r="M1335" t="n">
        <v>18</v>
      </c>
      <c r="N1335" t="n">
        <v>47</v>
      </c>
      <c r="O1335" t="n">
        <v>29</v>
      </c>
      <c r="P1335" t="n">
        <v>6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499.16</v>
      </c>
      <c r="I1336" t="n">
        <v>933.3200000000001</v>
      </c>
      <c r="J1336" t="n">
        <v>35.68</v>
      </c>
      <c r="K1336" t="n">
        <v>101</v>
      </c>
      <c r="L1336" t="n">
        <v>86</v>
      </c>
      <c r="M1336" t="n">
        <v>15</v>
      </c>
      <c r="N1336" t="n">
        <v>51</v>
      </c>
      <c r="O1336" t="n">
        <v>26</v>
      </c>
      <c r="P1336" t="n">
        <v>10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528.83</v>
      </c>
      <c r="I1337" t="n">
        <v>876.7</v>
      </c>
      <c r="J1337" t="n">
        <v>35.05</v>
      </c>
      <c r="K1337" t="n">
        <v>111</v>
      </c>
      <c r="L1337" t="n">
        <v>86</v>
      </c>
      <c r="M1337" t="n">
        <v>25</v>
      </c>
      <c r="N1337" t="n">
        <v>51</v>
      </c>
      <c r="O1337" t="n">
        <v>26</v>
      </c>
      <c r="P1337" t="n">
        <v>9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536.12</v>
      </c>
      <c r="I1338" t="n">
        <v>940.28</v>
      </c>
      <c r="J1338" t="n">
        <v>37.83</v>
      </c>
      <c r="K1338" t="n">
        <v>100</v>
      </c>
      <c r="L1338" t="n">
        <v>84</v>
      </c>
      <c r="M1338" t="n">
        <v>16</v>
      </c>
      <c r="N1338" t="n">
        <v>51</v>
      </c>
      <c r="O1338" t="n">
        <v>27</v>
      </c>
      <c r="P1338" t="n">
        <v>6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512.22</v>
      </c>
      <c r="I1339" t="n">
        <v>889.72</v>
      </c>
      <c r="J1339" t="n">
        <v>32.87</v>
      </c>
      <c r="K1339" t="n">
        <v>99</v>
      </c>
      <c r="L1339" t="n">
        <v>84</v>
      </c>
      <c r="M1339" t="n">
        <v>15</v>
      </c>
      <c r="N1339" t="n">
        <v>49</v>
      </c>
      <c r="O1339" t="n">
        <v>26</v>
      </c>
      <c r="P1339" t="n">
        <v>8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382.76</v>
      </c>
      <c r="I1340" t="n">
        <v>771.6799999999999</v>
      </c>
      <c r="J1340" t="n">
        <v>30.01</v>
      </c>
      <c r="K1340" t="n">
        <v>92</v>
      </c>
      <c r="L1340" t="n">
        <v>71</v>
      </c>
      <c r="M1340" t="n">
        <v>20</v>
      </c>
      <c r="N1340" t="n">
        <v>39</v>
      </c>
      <c r="O1340" t="n">
        <v>26</v>
      </c>
      <c r="P1340" t="n">
        <v>6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395.49</v>
      </c>
      <c r="I1341" t="n">
        <v>734.87</v>
      </c>
      <c r="J1341" t="n">
        <v>30.29</v>
      </c>
      <c r="K1341" t="n">
        <v>94</v>
      </c>
      <c r="L1341" t="n">
        <v>67</v>
      </c>
      <c r="M1341" t="n">
        <v>27</v>
      </c>
      <c r="N1341" t="n">
        <v>37</v>
      </c>
      <c r="O1341" t="n">
        <v>25</v>
      </c>
      <c r="P1341" t="n">
        <v>5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549.58</v>
      </c>
      <c r="I1342" t="n">
        <v>857.4</v>
      </c>
      <c r="J1342" t="n">
        <v>38.47</v>
      </c>
      <c r="K1342" t="n">
        <v>123</v>
      </c>
      <c r="L1342" t="n">
        <v>89</v>
      </c>
      <c r="M1342" t="n">
        <v>34</v>
      </c>
      <c r="N1342" t="n">
        <v>56</v>
      </c>
      <c r="O1342" t="n">
        <v>27</v>
      </c>
      <c r="P1342" t="n">
        <v>6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578.34</v>
      </c>
      <c r="I1343" t="n">
        <v>858.9299999999999</v>
      </c>
      <c r="J1343" t="n">
        <v>42.15</v>
      </c>
      <c r="K1343" t="n">
        <v>131</v>
      </c>
      <c r="L1343" t="n">
        <v>100</v>
      </c>
      <c r="M1343" t="n">
        <v>30</v>
      </c>
      <c r="N1343" t="n">
        <v>61</v>
      </c>
      <c r="O1343" t="n">
        <v>28</v>
      </c>
      <c r="P1343" t="n">
        <v>12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595.3099999999999</v>
      </c>
      <c r="I1344" t="n">
        <v>831.46</v>
      </c>
      <c r="J1344" t="n">
        <v>43.34</v>
      </c>
      <c r="K1344" t="n">
        <v>116</v>
      </c>
      <c r="L1344" t="n">
        <v>96</v>
      </c>
      <c r="M1344" t="n">
        <v>20</v>
      </c>
      <c r="N1344" t="n">
        <v>60</v>
      </c>
      <c r="O1344" t="n">
        <v>26</v>
      </c>
      <c r="P1344" t="n">
        <v>9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557.9400000000001</v>
      </c>
      <c r="I1345" t="n">
        <v>828.73</v>
      </c>
      <c r="J1345" t="n">
        <v>36.97</v>
      </c>
      <c r="K1345" t="n">
        <v>115</v>
      </c>
      <c r="L1345" t="n">
        <v>95</v>
      </c>
      <c r="M1345" t="n">
        <v>21</v>
      </c>
      <c r="N1345" t="n">
        <v>61</v>
      </c>
      <c r="O1345" t="n">
        <v>27</v>
      </c>
      <c r="P1345" t="n">
        <v>6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549.7</v>
      </c>
      <c r="I1346" t="n">
        <v>796.13</v>
      </c>
      <c r="J1346" t="n">
        <v>31.92</v>
      </c>
      <c r="K1346" t="n">
        <v>115</v>
      </c>
      <c r="L1346" t="n">
        <v>95</v>
      </c>
      <c r="M1346" t="n">
        <v>20</v>
      </c>
      <c r="N1346" t="n">
        <v>61</v>
      </c>
      <c r="O1346" t="n">
        <v>27</v>
      </c>
      <c r="P1346" t="n">
        <v>7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403.72</v>
      </c>
      <c r="I1347" t="n">
        <v>701.41</v>
      </c>
      <c r="J1347" t="n">
        <v>24.74</v>
      </c>
      <c r="K1347" t="n">
        <v>100</v>
      </c>
      <c r="L1347" t="n">
        <v>79</v>
      </c>
      <c r="M1347" t="n">
        <v>21</v>
      </c>
      <c r="N1347" t="n">
        <v>45</v>
      </c>
      <c r="O1347" t="n">
        <v>28</v>
      </c>
      <c r="P1347" t="n">
        <v>7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390.63</v>
      </c>
      <c r="I1348" t="n">
        <v>673.37</v>
      </c>
      <c r="J1348" t="n">
        <v>23.86</v>
      </c>
      <c r="K1348" t="n">
        <v>87</v>
      </c>
      <c r="L1348" t="n">
        <v>76</v>
      </c>
      <c r="M1348" t="n">
        <v>11</v>
      </c>
      <c r="N1348" t="n">
        <v>43</v>
      </c>
      <c r="O1348" t="n">
        <v>28</v>
      </c>
      <c r="P1348" t="n">
        <v>5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502.08</v>
      </c>
      <c r="I1349" t="n">
        <v>810.48</v>
      </c>
      <c r="J1349" t="n">
        <v>36.54</v>
      </c>
      <c r="K1349" t="n">
        <v>116</v>
      </c>
      <c r="L1349" t="n">
        <v>95</v>
      </c>
      <c r="M1349" t="n">
        <v>21</v>
      </c>
      <c r="N1349" t="n">
        <v>61</v>
      </c>
      <c r="O1349" t="n">
        <v>28</v>
      </c>
      <c r="P1349" t="n">
        <v>6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529.51</v>
      </c>
      <c r="I1350" t="n">
        <v>799.13</v>
      </c>
      <c r="J1350" t="n">
        <v>39.7</v>
      </c>
      <c r="K1350" t="n">
        <v>125</v>
      </c>
      <c r="L1350" t="n">
        <v>103</v>
      </c>
      <c r="M1350" t="n">
        <v>22</v>
      </c>
      <c r="N1350" t="n">
        <v>64</v>
      </c>
      <c r="O1350" t="n">
        <v>29</v>
      </c>
      <c r="P1350" t="n">
        <v>10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556.46</v>
      </c>
      <c r="I1351" t="n">
        <v>772.6799999999999</v>
      </c>
      <c r="J1351" t="n">
        <v>44.95</v>
      </c>
      <c r="K1351" t="n">
        <v>121</v>
      </c>
      <c r="L1351" t="n">
        <v>99</v>
      </c>
      <c r="M1351" t="n">
        <v>22</v>
      </c>
      <c r="N1351" t="n">
        <v>64</v>
      </c>
      <c r="O1351" t="n">
        <v>26</v>
      </c>
      <c r="P1351" t="n">
        <v>9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599.38</v>
      </c>
      <c r="I1352" t="n">
        <v>795.6900000000001</v>
      </c>
      <c r="J1352" t="n">
        <v>41.28</v>
      </c>
      <c r="K1352" t="n">
        <v>119</v>
      </c>
      <c r="L1352" t="n">
        <v>101</v>
      </c>
      <c r="M1352" t="n">
        <v>18</v>
      </c>
      <c r="N1352" t="n">
        <v>64</v>
      </c>
      <c r="O1352" t="n">
        <v>27</v>
      </c>
      <c r="P1352" t="n">
        <v>10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595.42</v>
      </c>
      <c r="I1353" t="n">
        <v>681.35</v>
      </c>
      <c r="J1353" t="n">
        <v>39.43</v>
      </c>
      <c r="K1353" t="n">
        <v>121</v>
      </c>
      <c r="L1353" t="n">
        <v>97</v>
      </c>
      <c r="M1353" t="n">
        <v>24</v>
      </c>
      <c r="N1353" t="n">
        <v>61</v>
      </c>
      <c r="O1353" t="n">
        <v>28</v>
      </c>
      <c r="P1353" t="n">
        <v>7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513.84</v>
      </c>
      <c r="I1354" t="n">
        <v>598.55</v>
      </c>
      <c r="J1354" t="n">
        <v>31.76</v>
      </c>
      <c r="K1354" t="n">
        <v>99</v>
      </c>
      <c r="L1354" t="n">
        <v>80</v>
      </c>
      <c r="M1354" t="n">
        <v>20</v>
      </c>
      <c r="N1354" t="n">
        <v>45</v>
      </c>
      <c r="O1354" t="n">
        <v>28</v>
      </c>
      <c r="P1354" t="n">
        <v>7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502.9</v>
      </c>
      <c r="I1355" t="n">
        <v>578.58</v>
      </c>
      <c r="J1355" t="n">
        <v>37.5</v>
      </c>
      <c r="K1355" t="n">
        <v>89</v>
      </c>
      <c r="L1355" t="n">
        <v>75</v>
      </c>
      <c r="M1355" t="n">
        <v>13</v>
      </c>
      <c r="N1355" t="n">
        <v>41</v>
      </c>
      <c r="O1355" t="n">
        <v>29</v>
      </c>
      <c r="P1355" t="n">
        <v>5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582.8</v>
      </c>
      <c r="I1356" t="n">
        <v>694.89</v>
      </c>
      <c r="J1356" t="n">
        <v>49.52</v>
      </c>
      <c r="K1356" t="n">
        <v>104</v>
      </c>
      <c r="L1356" t="n">
        <v>91</v>
      </c>
      <c r="M1356" t="n">
        <v>13</v>
      </c>
      <c r="N1356" t="n">
        <v>57</v>
      </c>
      <c r="O1356" t="n">
        <v>27</v>
      </c>
      <c r="P1356" t="n">
        <v>7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583.25</v>
      </c>
      <c r="I1357" t="n">
        <v>707.91</v>
      </c>
      <c r="J1357" t="n">
        <v>40.13</v>
      </c>
      <c r="K1357" t="n">
        <v>104</v>
      </c>
      <c r="L1357" t="n">
        <v>96</v>
      </c>
      <c r="M1357" t="n">
        <v>8</v>
      </c>
      <c r="N1357" t="n">
        <v>60</v>
      </c>
      <c r="O1357" t="n">
        <v>26</v>
      </c>
      <c r="P1357" t="n">
        <v>10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598.73</v>
      </c>
      <c r="I1358" t="n">
        <v>870.09</v>
      </c>
      <c r="J1358" t="n">
        <v>37.96</v>
      </c>
      <c r="K1358" t="n">
        <v>119</v>
      </c>
      <c r="L1358" t="n">
        <v>99</v>
      </c>
      <c r="M1358" t="n">
        <v>20</v>
      </c>
      <c r="N1358" t="n">
        <v>62</v>
      </c>
      <c r="O1358" t="n">
        <v>27</v>
      </c>
      <c r="P1358" t="n">
        <v>11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573.4400000000001</v>
      </c>
      <c r="I1359" t="n">
        <v>981.79</v>
      </c>
      <c r="J1359" t="n">
        <v>36.94</v>
      </c>
      <c r="K1359" t="n">
        <v>133</v>
      </c>
      <c r="L1359" t="n">
        <v>97</v>
      </c>
      <c r="M1359" t="n">
        <v>37</v>
      </c>
      <c r="N1359" t="n">
        <v>63</v>
      </c>
      <c r="O1359" t="n">
        <v>27</v>
      </c>
      <c r="P1359" t="n">
        <v>7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550.98</v>
      </c>
      <c r="I1360" t="n">
        <v>922.84</v>
      </c>
      <c r="J1360" t="n">
        <v>34.66</v>
      </c>
      <c r="K1360" t="n">
        <v>130</v>
      </c>
      <c r="L1360" t="n">
        <v>96</v>
      </c>
      <c r="M1360" t="n">
        <v>34</v>
      </c>
      <c r="N1360" t="n">
        <v>61</v>
      </c>
      <c r="O1360" t="n">
        <v>27</v>
      </c>
      <c r="P1360" t="n">
        <v>7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468.01</v>
      </c>
      <c r="I1361" t="n">
        <v>727.71</v>
      </c>
      <c r="J1361" t="n">
        <v>28.61</v>
      </c>
      <c r="K1361" t="n">
        <v>101</v>
      </c>
      <c r="L1361" t="n">
        <v>79</v>
      </c>
      <c r="M1361" t="n">
        <v>22</v>
      </c>
      <c r="N1361" t="n">
        <v>46</v>
      </c>
      <c r="O1361" t="n">
        <v>27</v>
      </c>
      <c r="P1361" t="n">
        <v>6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468.21</v>
      </c>
      <c r="I1362" t="n">
        <v>693.4400000000001</v>
      </c>
      <c r="J1362" t="n">
        <v>31.47</v>
      </c>
      <c r="K1362" t="n">
        <v>96</v>
      </c>
      <c r="L1362" t="n">
        <v>74</v>
      </c>
      <c r="M1362" t="n">
        <v>22</v>
      </c>
      <c r="N1362" t="n">
        <v>42</v>
      </c>
      <c r="O1362" t="n">
        <v>28</v>
      </c>
      <c r="P1362" t="n">
        <v>4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578.23</v>
      </c>
      <c r="I1363" t="n">
        <v>815.39</v>
      </c>
      <c r="J1363" t="n">
        <v>48.95</v>
      </c>
      <c r="K1363" t="n">
        <v>122</v>
      </c>
      <c r="L1363" t="n">
        <v>96</v>
      </c>
      <c r="M1363" t="n">
        <v>26</v>
      </c>
      <c r="N1363" t="n">
        <v>63</v>
      </c>
      <c r="O1363" t="n">
        <v>26</v>
      </c>
      <c r="P1363" t="n">
        <v>7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609.02</v>
      </c>
      <c r="I1364" t="n">
        <v>818.4400000000001</v>
      </c>
      <c r="J1364" t="n">
        <v>40.59</v>
      </c>
      <c r="K1364" t="n">
        <v>124</v>
      </c>
      <c r="L1364" t="n">
        <v>103</v>
      </c>
      <c r="M1364" t="n">
        <v>21</v>
      </c>
      <c r="N1364" t="n">
        <v>65</v>
      </c>
      <c r="O1364" t="n">
        <v>27</v>
      </c>
      <c r="P1364" t="n">
        <v>11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599.0700000000001</v>
      </c>
      <c r="I1365" t="n">
        <v>693.96</v>
      </c>
      <c r="J1365" t="n">
        <v>44.94</v>
      </c>
      <c r="K1365" t="n">
        <v>113</v>
      </c>
      <c r="L1365" t="n">
        <v>100</v>
      </c>
      <c r="M1365" t="n">
        <v>13</v>
      </c>
      <c r="N1365" t="n">
        <v>63</v>
      </c>
      <c r="O1365" t="n">
        <v>27</v>
      </c>
      <c r="P1365" t="n">
        <v>9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625.9</v>
      </c>
      <c r="I1366" t="n">
        <v>671.88</v>
      </c>
      <c r="J1366" t="n">
        <v>45.29</v>
      </c>
      <c r="K1366" t="n">
        <v>109</v>
      </c>
      <c r="L1366" t="n">
        <v>97</v>
      </c>
      <c r="M1366" t="n">
        <v>12</v>
      </c>
      <c r="N1366" t="n">
        <v>61</v>
      </c>
      <c r="O1366" t="n">
        <v>27</v>
      </c>
      <c r="P1366" t="n">
        <v>8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647.65</v>
      </c>
      <c r="I1367" t="n">
        <v>678.55</v>
      </c>
      <c r="J1367" t="n">
        <v>43.46</v>
      </c>
      <c r="K1367" t="n">
        <v>102</v>
      </c>
      <c r="L1367" t="n">
        <v>92</v>
      </c>
      <c r="M1367" t="n">
        <v>9</v>
      </c>
      <c r="N1367" t="n">
        <v>60</v>
      </c>
      <c r="O1367" t="n">
        <v>25</v>
      </c>
      <c r="P1367" t="n">
        <v>7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607.77</v>
      </c>
      <c r="I1368" t="n">
        <v>614.88</v>
      </c>
      <c r="J1368" t="n">
        <v>42.41</v>
      </c>
      <c r="K1368" t="n">
        <v>83</v>
      </c>
      <c r="L1368" t="n">
        <v>75</v>
      </c>
      <c r="M1368" t="n">
        <v>8</v>
      </c>
      <c r="N1368" t="n">
        <v>45</v>
      </c>
      <c r="O1368" t="n">
        <v>24</v>
      </c>
      <c r="P1368" t="n">
        <v>6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631.4299999999999</v>
      </c>
      <c r="I1369" t="n">
        <v>619.91</v>
      </c>
      <c r="J1369" t="n">
        <v>41.9</v>
      </c>
      <c r="K1369" t="n">
        <v>79</v>
      </c>
      <c r="L1369" t="n">
        <v>71</v>
      </c>
      <c r="M1369" t="n">
        <v>8</v>
      </c>
      <c r="N1369" t="n">
        <v>43</v>
      </c>
      <c r="O1369" t="n">
        <v>24</v>
      </c>
      <c r="P1369" t="n">
        <v>4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684.92</v>
      </c>
      <c r="I1370" t="n">
        <v>840.53</v>
      </c>
      <c r="J1370" t="n">
        <v>48</v>
      </c>
      <c r="K1370" t="n">
        <v>117</v>
      </c>
      <c r="L1370" t="n">
        <v>94</v>
      </c>
      <c r="M1370" t="n">
        <v>24</v>
      </c>
      <c r="N1370" t="n">
        <v>61</v>
      </c>
      <c r="O1370" t="n">
        <v>26</v>
      </c>
      <c r="P1370" t="n">
        <v>7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705</v>
      </c>
      <c r="I1371" t="n">
        <v>842.87</v>
      </c>
      <c r="J1371" t="n">
        <v>55.06</v>
      </c>
      <c r="K1371" t="n">
        <v>130</v>
      </c>
      <c r="L1371" t="n">
        <v>101</v>
      </c>
      <c r="M1371" t="n">
        <v>29</v>
      </c>
      <c r="N1371" t="n">
        <v>63</v>
      </c>
      <c r="O1371" t="n">
        <v>28</v>
      </c>
      <c r="P1371" t="n">
        <v>10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762.35</v>
      </c>
      <c r="I1372" t="n">
        <v>835.04</v>
      </c>
      <c r="J1372" t="n">
        <v>59.33</v>
      </c>
      <c r="K1372" t="n">
        <v>123</v>
      </c>
      <c r="L1372" t="n">
        <v>101</v>
      </c>
      <c r="M1372" t="n">
        <v>23</v>
      </c>
      <c r="N1372" t="n">
        <v>63</v>
      </c>
      <c r="O1372" t="n">
        <v>28</v>
      </c>
      <c r="P1372" t="n">
        <v>9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807.1900000000001</v>
      </c>
      <c r="I1373" t="n">
        <v>840.92</v>
      </c>
      <c r="J1373" t="n">
        <v>56.92</v>
      </c>
      <c r="K1373" t="n">
        <v>117</v>
      </c>
      <c r="L1373" t="n">
        <v>98</v>
      </c>
      <c r="M1373" t="n">
        <v>19</v>
      </c>
      <c r="N1373" t="n">
        <v>65</v>
      </c>
      <c r="O1373" t="n">
        <v>26</v>
      </c>
      <c r="P1373" t="n">
        <v>7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860.53</v>
      </c>
      <c r="I1374" t="n">
        <v>845.62</v>
      </c>
      <c r="J1374" t="n">
        <v>58.06</v>
      </c>
      <c r="K1374" t="n">
        <v>115</v>
      </c>
      <c r="L1374" t="n">
        <v>93</v>
      </c>
      <c r="M1374" t="n">
        <v>22</v>
      </c>
      <c r="N1374" t="n">
        <v>60</v>
      </c>
      <c r="O1374" t="n">
        <v>27</v>
      </c>
      <c r="P1374" t="n">
        <v>6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694.51</v>
      </c>
      <c r="I1375" t="n">
        <v>604.26</v>
      </c>
      <c r="J1375" t="n">
        <v>49.13</v>
      </c>
      <c r="K1375" t="n">
        <v>84</v>
      </c>
      <c r="L1375" t="n">
        <v>74</v>
      </c>
      <c r="M1375" t="n">
        <v>10</v>
      </c>
      <c r="N1375" t="n">
        <v>42</v>
      </c>
      <c r="O1375" t="n">
        <v>27</v>
      </c>
      <c r="P1375" t="n">
        <v>6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655.38</v>
      </c>
      <c r="I1376" t="n">
        <v>589.55</v>
      </c>
      <c r="J1376" t="n">
        <v>48.45</v>
      </c>
      <c r="K1376" t="n">
        <v>83</v>
      </c>
      <c r="L1376" t="n">
        <v>72</v>
      </c>
      <c r="M1376" t="n">
        <v>11</v>
      </c>
      <c r="N1376" t="n">
        <v>41</v>
      </c>
      <c r="O1376" t="n">
        <v>28</v>
      </c>
      <c r="P1376" t="n">
        <v>3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721.05</v>
      </c>
      <c r="I1377" t="n">
        <v>748</v>
      </c>
      <c r="J1377" t="n">
        <v>57.95</v>
      </c>
      <c r="K1377" t="n">
        <v>102</v>
      </c>
      <c r="L1377" t="n">
        <v>91</v>
      </c>
      <c r="M1377" t="n">
        <v>11</v>
      </c>
      <c r="N1377" t="n">
        <v>59</v>
      </c>
      <c r="O1377" t="n">
        <v>27</v>
      </c>
      <c r="P1377" t="n">
        <v>5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713.47</v>
      </c>
      <c r="I1378" t="n">
        <v>691.08</v>
      </c>
      <c r="J1378" t="n">
        <v>53.64</v>
      </c>
      <c r="K1378" t="n">
        <v>110</v>
      </c>
      <c r="L1378" t="n">
        <v>94</v>
      </c>
      <c r="M1378" t="n">
        <v>16</v>
      </c>
      <c r="N1378" t="n">
        <v>62</v>
      </c>
      <c r="O1378" t="n">
        <v>24</v>
      </c>
      <c r="P1378" t="n">
        <v>8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742.02</v>
      </c>
      <c r="I1379" t="n">
        <v>676.5</v>
      </c>
      <c r="J1379" t="n">
        <v>49.09</v>
      </c>
      <c r="K1379" t="n">
        <v>107</v>
      </c>
      <c r="L1379" t="n">
        <v>93</v>
      </c>
      <c r="M1379" t="n">
        <v>14</v>
      </c>
      <c r="N1379" t="n">
        <v>61</v>
      </c>
      <c r="O1379" t="n">
        <v>24</v>
      </c>
      <c r="P1379" t="n">
        <v>8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807.65</v>
      </c>
      <c r="I1380" t="n">
        <v>892.25</v>
      </c>
      <c r="J1380" t="n">
        <v>52.99</v>
      </c>
      <c r="K1380" t="n">
        <v>108</v>
      </c>
      <c r="L1380" t="n">
        <v>93</v>
      </c>
      <c r="M1380" t="n">
        <v>15</v>
      </c>
      <c r="N1380" t="n">
        <v>62</v>
      </c>
      <c r="O1380" t="n">
        <v>25</v>
      </c>
      <c r="P1380" t="n">
        <v>6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867.29</v>
      </c>
      <c r="I1381" t="n">
        <v>769.59</v>
      </c>
      <c r="J1381" t="n">
        <v>55.63</v>
      </c>
      <c r="K1381" t="n">
        <v>102</v>
      </c>
      <c r="L1381" t="n">
        <v>90</v>
      </c>
      <c r="M1381" t="n">
        <v>12</v>
      </c>
      <c r="N1381" t="n">
        <v>59</v>
      </c>
      <c r="O1381" t="n">
        <v>25</v>
      </c>
      <c r="P1381" t="n">
        <v>6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726.09</v>
      </c>
      <c r="I1382" t="n">
        <v>651.33</v>
      </c>
      <c r="J1382" t="n">
        <v>42.57</v>
      </c>
      <c r="K1382" t="n">
        <v>86</v>
      </c>
      <c r="L1382" t="n">
        <v>73</v>
      </c>
      <c r="M1382" t="n">
        <v>13</v>
      </c>
      <c r="N1382" t="n">
        <v>43</v>
      </c>
      <c r="O1382" t="n">
        <v>25</v>
      </c>
      <c r="P1382" t="n">
        <v>6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684.62</v>
      </c>
      <c r="I1383" t="n">
        <v>664.76</v>
      </c>
      <c r="J1383" t="n">
        <v>43.12</v>
      </c>
      <c r="K1383" t="n">
        <v>84</v>
      </c>
      <c r="L1383" t="n">
        <v>69</v>
      </c>
      <c r="M1383" t="n">
        <v>15</v>
      </c>
      <c r="N1383" t="n">
        <v>39</v>
      </c>
      <c r="O1383" t="n">
        <v>26</v>
      </c>
      <c r="P1383" t="n">
        <v>3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800.9</v>
      </c>
      <c r="I1384" t="n">
        <v>891.88</v>
      </c>
      <c r="J1384" t="n">
        <v>66.73999999999999</v>
      </c>
      <c r="K1384" t="n">
        <v>118</v>
      </c>
      <c r="L1384" t="n">
        <v>90</v>
      </c>
      <c r="M1384" t="n">
        <v>29</v>
      </c>
      <c r="N1384" t="n">
        <v>58</v>
      </c>
      <c r="O1384" t="n">
        <v>28</v>
      </c>
      <c r="P1384" t="n">
        <v>4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741.16</v>
      </c>
      <c r="I1385" t="n">
        <v>808.5700000000001</v>
      </c>
      <c r="J1385" t="n">
        <v>65.59</v>
      </c>
      <c r="K1385" t="n">
        <v>119</v>
      </c>
      <c r="L1385" t="n">
        <v>96</v>
      </c>
      <c r="M1385" t="n">
        <v>23</v>
      </c>
      <c r="N1385" t="n">
        <v>61</v>
      </c>
      <c r="O1385" t="n">
        <v>28</v>
      </c>
      <c r="P1385" t="n">
        <v>7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663.12</v>
      </c>
      <c r="I1386" t="n">
        <v>757.38</v>
      </c>
      <c r="J1386" t="n">
        <v>52.75</v>
      </c>
      <c r="K1386" t="n">
        <v>129</v>
      </c>
      <c r="L1386" t="n">
        <v>97</v>
      </c>
      <c r="M1386" t="n">
        <v>31</v>
      </c>
      <c r="N1386" t="n">
        <v>62</v>
      </c>
      <c r="O1386" t="n">
        <v>29</v>
      </c>
      <c r="P1386" t="n">
        <v>6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701.33</v>
      </c>
      <c r="I1387" t="n">
        <v>763.67</v>
      </c>
      <c r="J1387" t="n">
        <v>53.15</v>
      </c>
      <c r="K1387" t="n">
        <v>118</v>
      </c>
      <c r="L1387" t="n">
        <v>97</v>
      </c>
      <c r="M1387" t="n">
        <v>21</v>
      </c>
      <c r="N1387" t="n">
        <v>62</v>
      </c>
      <c r="O1387" t="n">
        <v>30</v>
      </c>
      <c r="P1387" t="n">
        <v>5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732.64</v>
      </c>
      <c r="I1388" t="n">
        <v>737.27</v>
      </c>
      <c r="J1388" t="n">
        <v>50.45</v>
      </c>
      <c r="K1388" t="n">
        <v>107</v>
      </c>
      <c r="L1388" t="n">
        <v>93</v>
      </c>
      <c r="M1388" t="n">
        <v>13</v>
      </c>
      <c r="N1388" t="n">
        <v>60</v>
      </c>
      <c r="O1388" t="n">
        <v>29</v>
      </c>
      <c r="P1388" t="n">
        <v>4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650.87</v>
      </c>
      <c r="I1389" t="n">
        <v>604.11</v>
      </c>
      <c r="J1389" t="n">
        <v>42.8</v>
      </c>
      <c r="K1389" t="n">
        <v>98</v>
      </c>
      <c r="L1389" t="n">
        <v>80</v>
      </c>
      <c r="M1389" t="n">
        <v>18</v>
      </c>
      <c r="N1389" t="n">
        <v>43</v>
      </c>
      <c r="O1389" t="n">
        <v>32</v>
      </c>
      <c r="P1389" t="n">
        <v>4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608.96</v>
      </c>
      <c r="I1390" t="n">
        <v>654.05</v>
      </c>
      <c r="J1390" t="n">
        <v>37.85</v>
      </c>
      <c r="K1390" t="n">
        <v>101</v>
      </c>
      <c r="L1390" t="n">
        <v>74</v>
      </c>
      <c r="M1390" t="n">
        <v>27</v>
      </c>
      <c r="N1390" t="n">
        <v>40</v>
      </c>
      <c r="O1390" t="n">
        <v>30</v>
      </c>
      <c r="P1390" t="n">
        <v>3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719.83</v>
      </c>
      <c r="I1391" t="n">
        <v>847.64</v>
      </c>
      <c r="J1391" t="n">
        <v>50.18</v>
      </c>
      <c r="K1391" t="n">
        <v>125</v>
      </c>
      <c r="L1391" t="n">
        <v>94</v>
      </c>
      <c r="M1391" t="n">
        <v>30</v>
      </c>
      <c r="N1391" t="n">
        <v>59</v>
      </c>
      <c r="O1391" t="n">
        <v>31</v>
      </c>
      <c r="P1391" t="n">
        <v>5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810.35</v>
      </c>
      <c r="I1392" t="n">
        <v>802.5700000000001</v>
      </c>
      <c r="J1392" t="n">
        <v>53.68</v>
      </c>
      <c r="K1392" t="n">
        <v>125</v>
      </c>
      <c r="L1392" t="n">
        <v>98</v>
      </c>
      <c r="M1392" t="n">
        <v>27</v>
      </c>
      <c r="N1392" t="n">
        <v>61</v>
      </c>
      <c r="O1392" t="n">
        <v>30</v>
      </c>
      <c r="P1392" t="n">
        <v>7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870.08</v>
      </c>
      <c r="I1393" t="n">
        <v>841.24</v>
      </c>
      <c r="J1393" t="n">
        <v>58.29</v>
      </c>
      <c r="K1393" t="n">
        <v>129</v>
      </c>
      <c r="L1393" t="n">
        <v>97</v>
      </c>
      <c r="M1393" t="n">
        <v>31</v>
      </c>
      <c r="N1393" t="n">
        <v>60</v>
      </c>
      <c r="O1393" t="n">
        <v>32</v>
      </c>
      <c r="P1393" t="n">
        <v>6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824.38</v>
      </c>
      <c r="I1394" t="n">
        <v>790.4299999999999</v>
      </c>
      <c r="J1394" t="n">
        <v>57.38</v>
      </c>
      <c r="K1394" t="n">
        <v>118</v>
      </c>
      <c r="L1394" t="n">
        <v>97</v>
      </c>
      <c r="M1394" t="n">
        <v>21</v>
      </c>
      <c r="N1394" t="n">
        <v>60</v>
      </c>
      <c r="O1394" t="n">
        <v>31</v>
      </c>
      <c r="P1394" t="n">
        <v>6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742.63</v>
      </c>
      <c r="I1395" t="n">
        <v>834.04</v>
      </c>
      <c r="J1395" t="n">
        <v>55.73</v>
      </c>
      <c r="K1395" t="n">
        <v>117</v>
      </c>
      <c r="L1395" t="n">
        <v>96</v>
      </c>
      <c r="M1395" t="n">
        <v>21</v>
      </c>
      <c r="N1395" t="n">
        <v>60</v>
      </c>
      <c r="O1395" t="n">
        <v>30</v>
      </c>
      <c r="P1395" t="n">
        <v>5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678.8099999999999</v>
      </c>
      <c r="I1396" t="n">
        <v>760.83</v>
      </c>
      <c r="J1396" t="n">
        <v>49.81</v>
      </c>
      <c r="K1396" t="n">
        <v>91</v>
      </c>
      <c r="L1396" t="n">
        <v>83</v>
      </c>
      <c r="M1396" t="n">
        <v>8</v>
      </c>
      <c r="N1396" t="n">
        <v>46</v>
      </c>
      <c r="O1396" t="n">
        <v>32</v>
      </c>
      <c r="P1396" t="n">
        <v>5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642.85</v>
      </c>
      <c r="I1397" t="n">
        <v>742.22</v>
      </c>
      <c r="J1397" t="n">
        <v>51.3</v>
      </c>
      <c r="K1397" t="n">
        <v>88</v>
      </c>
      <c r="L1397" t="n">
        <v>76</v>
      </c>
      <c r="M1397" t="n">
        <v>13</v>
      </c>
      <c r="N1397" t="n">
        <v>42</v>
      </c>
      <c r="O1397" t="n">
        <v>30</v>
      </c>
      <c r="P1397" t="n">
        <v>3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795.84</v>
      </c>
      <c r="I1398" t="n">
        <v>839.22</v>
      </c>
      <c r="J1398" t="n">
        <v>59.97</v>
      </c>
      <c r="K1398" t="n">
        <v>128</v>
      </c>
      <c r="L1398" t="n">
        <v>100</v>
      </c>
      <c r="M1398" t="n">
        <v>28</v>
      </c>
      <c r="N1398" t="n">
        <v>63</v>
      </c>
      <c r="O1398" t="n">
        <v>32</v>
      </c>
      <c r="P1398" t="n">
        <v>5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856.13</v>
      </c>
      <c r="I1399" t="n">
        <v>864.73</v>
      </c>
      <c r="J1399" t="n">
        <v>59.25</v>
      </c>
      <c r="K1399" t="n">
        <v>128</v>
      </c>
      <c r="L1399" t="n">
        <v>101</v>
      </c>
      <c r="M1399" t="n">
        <v>27</v>
      </c>
      <c r="N1399" t="n">
        <v>62</v>
      </c>
      <c r="O1399" t="n">
        <v>30</v>
      </c>
      <c r="P1399" t="n">
        <v>8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855.41</v>
      </c>
      <c r="I1400" t="n">
        <v>876.8200000000001</v>
      </c>
      <c r="J1400" t="n">
        <v>56.98</v>
      </c>
      <c r="K1400" t="n">
        <v>135</v>
      </c>
      <c r="L1400" t="n">
        <v>101</v>
      </c>
      <c r="M1400" t="n">
        <v>33</v>
      </c>
      <c r="N1400" t="n">
        <v>63</v>
      </c>
      <c r="O1400" t="n">
        <v>31</v>
      </c>
      <c r="P1400" t="n">
        <v>7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928.5599999999999</v>
      </c>
      <c r="I1401" t="n">
        <v>867.25</v>
      </c>
      <c r="J1401" t="n">
        <v>52.83</v>
      </c>
      <c r="K1401" t="n">
        <v>128</v>
      </c>
      <c r="L1401" t="n">
        <v>98</v>
      </c>
      <c r="M1401" t="n">
        <v>30</v>
      </c>
      <c r="N1401" t="n">
        <v>60</v>
      </c>
      <c r="O1401" t="n">
        <v>32</v>
      </c>
      <c r="P1401" t="n">
        <v>5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892.42</v>
      </c>
      <c r="I1402" t="n">
        <v>761.96</v>
      </c>
      <c r="J1402" t="n">
        <v>50.43</v>
      </c>
      <c r="K1402" t="n">
        <v>98</v>
      </c>
      <c r="L1402" t="n">
        <v>76</v>
      </c>
      <c r="M1402" t="n">
        <v>22</v>
      </c>
      <c r="N1402" t="n">
        <v>42</v>
      </c>
      <c r="O1402" t="n">
        <v>30</v>
      </c>
      <c r="P1402" t="n">
        <v>4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919.03</v>
      </c>
      <c r="I1403" t="n">
        <v>769.27</v>
      </c>
      <c r="J1403" t="n">
        <v>58.23</v>
      </c>
      <c r="K1403" t="n">
        <v>95</v>
      </c>
      <c r="L1403" t="n">
        <v>73</v>
      </c>
      <c r="M1403" t="n">
        <v>22</v>
      </c>
      <c r="N1403" t="n">
        <v>40</v>
      </c>
      <c r="O1403" t="n">
        <v>28</v>
      </c>
      <c r="P1403" t="n">
        <v>4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955.5700000000001</v>
      </c>
      <c r="I1404" t="n">
        <v>737.12</v>
      </c>
      <c r="J1404" t="n">
        <v>52.61</v>
      </c>
      <c r="K1404" t="n">
        <v>88</v>
      </c>
      <c r="L1404" t="n">
        <v>70</v>
      </c>
      <c r="M1404" t="n">
        <v>19</v>
      </c>
      <c r="N1404" t="n">
        <v>39</v>
      </c>
      <c r="O1404" t="n">
        <v>27</v>
      </c>
      <c r="P1404" t="n">
        <v>4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1264.18</v>
      </c>
      <c r="I1405" t="n">
        <v>953.84</v>
      </c>
      <c r="J1405" t="n">
        <v>65.79000000000001</v>
      </c>
      <c r="K1405" t="n">
        <v>126</v>
      </c>
      <c r="L1405" t="n">
        <v>93</v>
      </c>
      <c r="M1405" t="n">
        <v>33</v>
      </c>
      <c r="N1405" t="n">
        <v>60</v>
      </c>
      <c r="O1405" t="n">
        <v>28</v>
      </c>
      <c r="P1405" t="n">
        <v>5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1295.83</v>
      </c>
      <c r="I1406" t="n">
        <v>1058.33</v>
      </c>
      <c r="J1406" t="n">
        <v>78.17</v>
      </c>
      <c r="K1406" t="n">
        <v>135</v>
      </c>
      <c r="L1406" t="n">
        <v>98</v>
      </c>
      <c r="M1406" t="n">
        <v>37</v>
      </c>
      <c r="N1406" t="n">
        <v>62</v>
      </c>
      <c r="O1406" t="n">
        <v>28</v>
      </c>
      <c r="P1406" t="n">
        <v>8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1281.81</v>
      </c>
      <c r="I1407" t="n">
        <v>1013</v>
      </c>
      <c r="J1407" t="n">
        <v>94.22</v>
      </c>
      <c r="K1407" t="n">
        <v>138</v>
      </c>
      <c r="L1407" t="n">
        <v>96</v>
      </c>
      <c r="M1407" t="n">
        <v>42</v>
      </c>
      <c r="N1407" t="n">
        <v>62</v>
      </c>
      <c r="O1407" t="n">
        <v>29</v>
      </c>
      <c r="P1407" t="n">
        <v>4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1317.54</v>
      </c>
      <c r="I1408" t="n">
        <v>994.08</v>
      </c>
      <c r="J1408" t="n">
        <v>86.27</v>
      </c>
      <c r="K1408" t="n">
        <v>127</v>
      </c>
      <c r="L1408" t="n">
        <v>95</v>
      </c>
      <c r="M1408" t="n">
        <v>33</v>
      </c>
      <c r="N1408" t="n">
        <v>61</v>
      </c>
      <c r="O1408" t="n">
        <v>27</v>
      </c>
      <c r="P1408" t="n">
        <v>6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1336.36</v>
      </c>
      <c r="I1409" t="n">
        <v>1034.49</v>
      </c>
      <c r="J1409" t="n">
        <v>68.94</v>
      </c>
      <c r="K1409" t="n">
        <v>121</v>
      </c>
      <c r="L1409" t="n">
        <v>91</v>
      </c>
      <c r="M1409" t="n">
        <v>30</v>
      </c>
      <c r="N1409" t="n">
        <v>59</v>
      </c>
      <c r="O1409" t="n">
        <v>27</v>
      </c>
      <c r="P1409" t="n">
        <v>4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1149.73</v>
      </c>
      <c r="I1410" t="n">
        <v>848.16</v>
      </c>
      <c r="J1410" t="n">
        <v>64.44</v>
      </c>
      <c r="K1410" t="n">
        <v>103</v>
      </c>
      <c r="L1410" t="n">
        <v>74</v>
      </c>
      <c r="M1410" t="n">
        <v>29</v>
      </c>
      <c r="N1410" t="n">
        <v>44</v>
      </c>
      <c r="O1410" t="n">
        <v>25</v>
      </c>
      <c r="P1410" t="n">
        <v>4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1085.4</v>
      </c>
      <c r="I1411" t="n">
        <v>801.16</v>
      </c>
      <c r="J1411" t="n">
        <v>66.27</v>
      </c>
      <c r="K1411" t="n">
        <v>104</v>
      </c>
      <c r="L1411" t="n">
        <v>71</v>
      </c>
      <c r="M1411" t="n">
        <v>33</v>
      </c>
      <c r="N1411" t="n">
        <v>42</v>
      </c>
      <c r="O1411" t="n">
        <v>25</v>
      </c>
      <c r="P1411" t="n">
        <v>4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1145.76</v>
      </c>
      <c r="I1412" t="n">
        <v>860.74</v>
      </c>
      <c r="J1412" t="n">
        <v>73.93000000000001</v>
      </c>
      <c r="K1412" t="n">
        <v>124</v>
      </c>
      <c r="L1412" t="n">
        <v>90</v>
      </c>
      <c r="M1412" t="n">
        <v>33</v>
      </c>
      <c r="N1412" t="n">
        <v>60</v>
      </c>
      <c r="O1412" t="n">
        <v>25</v>
      </c>
      <c r="P1412" t="n">
        <v>5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1434.32</v>
      </c>
      <c r="I1413" t="n">
        <v>941.5700000000001</v>
      </c>
      <c r="J1413" t="n">
        <v>93.66</v>
      </c>
      <c r="K1413" t="n">
        <v>132</v>
      </c>
      <c r="L1413" t="n">
        <v>98</v>
      </c>
      <c r="M1413" t="n">
        <v>33</v>
      </c>
      <c r="N1413" t="n">
        <v>64</v>
      </c>
      <c r="O1413" t="n">
        <v>26</v>
      </c>
      <c r="P1413" t="n">
        <v>8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1574.83</v>
      </c>
      <c r="I1414" t="n">
        <v>1055.79</v>
      </c>
      <c r="J1414" t="n">
        <v>83.04000000000001</v>
      </c>
      <c r="K1414" t="n">
        <v>129</v>
      </c>
      <c r="L1414" t="n">
        <v>101</v>
      </c>
      <c r="M1414" t="n">
        <v>28</v>
      </c>
      <c r="N1414" t="n">
        <v>66</v>
      </c>
      <c r="O1414" t="n">
        <v>26</v>
      </c>
      <c r="P1414" t="n">
        <v>9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1548.48</v>
      </c>
      <c r="I1415" t="n">
        <v>1100.09</v>
      </c>
      <c r="J1415" t="n">
        <v>72.05</v>
      </c>
      <c r="K1415" t="n">
        <v>137</v>
      </c>
      <c r="L1415" t="n">
        <v>100</v>
      </c>
      <c r="M1415" t="n">
        <v>36</v>
      </c>
      <c r="N1415" t="n">
        <v>67</v>
      </c>
      <c r="O1415" t="n">
        <v>26</v>
      </c>
      <c r="P1415" t="n">
        <v>7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1524.87</v>
      </c>
      <c r="I1416" t="n">
        <v>1061.02</v>
      </c>
      <c r="J1416" t="n">
        <v>58.62</v>
      </c>
      <c r="K1416" t="n">
        <v>138</v>
      </c>
      <c r="L1416" t="n">
        <v>98</v>
      </c>
      <c r="M1416" t="n">
        <v>40</v>
      </c>
      <c r="N1416" t="n">
        <v>66</v>
      </c>
      <c r="O1416" t="n">
        <v>27</v>
      </c>
      <c r="P1416" t="n">
        <v>5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1317.6</v>
      </c>
      <c r="I1417" t="n">
        <v>887.64</v>
      </c>
      <c r="J1417" t="n">
        <v>48.76</v>
      </c>
      <c r="K1417" t="n">
        <v>115</v>
      </c>
      <c r="L1417" t="n">
        <v>78</v>
      </c>
      <c r="M1417" t="n">
        <v>36</v>
      </c>
      <c r="N1417" t="n">
        <v>47</v>
      </c>
      <c r="O1417" t="n">
        <v>26</v>
      </c>
      <c r="P1417" t="n">
        <v>5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1259.45</v>
      </c>
      <c r="I1418" t="n">
        <v>941.92</v>
      </c>
      <c r="J1418" t="n">
        <v>53.06</v>
      </c>
      <c r="K1418" t="n">
        <v>115</v>
      </c>
      <c r="L1418" t="n">
        <v>74</v>
      </c>
      <c r="M1418" t="n">
        <v>42</v>
      </c>
      <c r="N1418" t="n">
        <v>43</v>
      </c>
      <c r="O1418" t="n">
        <v>26</v>
      </c>
      <c r="P1418" t="n">
        <v>4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1486.37</v>
      </c>
      <c r="I1419" t="n">
        <v>1252.45</v>
      </c>
      <c r="J1419" t="n">
        <v>77.84999999999999</v>
      </c>
      <c r="K1419" t="n">
        <v>143</v>
      </c>
      <c r="L1419" t="n">
        <v>96</v>
      </c>
      <c r="M1419" t="n">
        <v>47</v>
      </c>
      <c r="N1419" t="n">
        <v>63</v>
      </c>
      <c r="O1419" t="n">
        <v>28</v>
      </c>
      <c r="P1419" t="n">
        <v>5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1393.44</v>
      </c>
      <c r="I1420" t="n">
        <v>1041.51</v>
      </c>
      <c r="J1420" t="n">
        <v>100.3</v>
      </c>
      <c r="K1420" t="n">
        <v>140</v>
      </c>
      <c r="L1420" t="n">
        <v>103</v>
      </c>
      <c r="M1420" t="n">
        <v>38</v>
      </c>
      <c r="N1420" t="n">
        <v>66</v>
      </c>
      <c r="O1420" t="n">
        <v>28</v>
      </c>
      <c r="P1420" t="n">
        <v>8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1702.95</v>
      </c>
      <c r="I1421" t="n">
        <v>929.0599999999999</v>
      </c>
      <c r="J1421" t="n">
        <v>113.23</v>
      </c>
      <c r="K1421" t="n">
        <v>136</v>
      </c>
      <c r="L1421" t="n">
        <v>103</v>
      </c>
      <c r="M1421" t="n">
        <v>33</v>
      </c>
      <c r="N1421" t="n">
        <v>66</v>
      </c>
      <c r="O1421" t="n">
        <v>28</v>
      </c>
      <c r="P1421" t="n">
        <v>8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1931.68</v>
      </c>
      <c r="I1422" t="n">
        <v>943.66</v>
      </c>
      <c r="J1422" t="n">
        <v>122.86</v>
      </c>
      <c r="K1422" t="n">
        <v>128</v>
      </c>
      <c r="L1422" t="n">
        <v>99</v>
      </c>
      <c r="M1422" t="n">
        <v>30</v>
      </c>
      <c r="N1422" t="n">
        <v>65</v>
      </c>
      <c r="O1422" t="n">
        <v>28</v>
      </c>
      <c r="P1422" t="n">
        <v>5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1919.35</v>
      </c>
      <c r="I1423" t="n">
        <v>1085.69</v>
      </c>
      <c r="J1423" t="n">
        <v>109.88</v>
      </c>
      <c r="K1423" t="n">
        <v>126</v>
      </c>
      <c r="L1423" t="n">
        <v>97</v>
      </c>
      <c r="M1423" t="n">
        <v>29</v>
      </c>
      <c r="N1423" t="n">
        <v>64</v>
      </c>
      <c r="O1423" t="n">
        <v>28</v>
      </c>
      <c r="P1423" t="n">
        <v>5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1487.99</v>
      </c>
      <c r="I1424" t="n">
        <v>743.4299999999999</v>
      </c>
      <c r="J1424" t="n">
        <v>73.70999999999999</v>
      </c>
      <c r="K1424" t="n">
        <v>105</v>
      </c>
      <c r="L1424" t="n">
        <v>77</v>
      </c>
      <c r="M1424" t="n">
        <v>28</v>
      </c>
      <c r="N1424" t="n">
        <v>45</v>
      </c>
      <c r="O1424" t="n">
        <v>27</v>
      </c>
      <c r="P1424" t="n">
        <v>4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1067.32</v>
      </c>
      <c r="I1425" t="n">
        <v>708.66</v>
      </c>
      <c r="J1425" t="n">
        <v>54.49</v>
      </c>
      <c r="K1425" t="n">
        <v>102</v>
      </c>
      <c r="L1425" t="n">
        <v>74</v>
      </c>
      <c r="M1425" t="n">
        <v>28</v>
      </c>
      <c r="N1425" t="n">
        <v>42</v>
      </c>
      <c r="O1425" t="n">
        <v>28</v>
      </c>
      <c r="P1425" t="n">
        <v>4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1247.75</v>
      </c>
      <c r="I1426" t="n">
        <v>1035.68</v>
      </c>
      <c r="J1426" t="n">
        <v>59.85</v>
      </c>
      <c r="K1426" t="n">
        <v>125</v>
      </c>
      <c r="L1426" t="n">
        <v>98</v>
      </c>
      <c r="M1426" t="n">
        <v>27</v>
      </c>
      <c r="N1426" t="n">
        <v>64</v>
      </c>
      <c r="O1426" t="n">
        <v>28</v>
      </c>
      <c r="P1426" t="n">
        <v>5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1427.6</v>
      </c>
      <c r="I1427" t="n">
        <v>1309.25</v>
      </c>
      <c r="J1427" t="n">
        <v>70.11</v>
      </c>
      <c r="K1427" t="n">
        <v>136</v>
      </c>
      <c r="L1427" t="n">
        <v>103</v>
      </c>
      <c r="M1427" t="n">
        <v>33</v>
      </c>
      <c r="N1427" t="n">
        <v>68</v>
      </c>
      <c r="O1427" t="n">
        <v>27</v>
      </c>
      <c r="P1427" t="n">
        <v>9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1303.81</v>
      </c>
      <c r="I1428" t="n">
        <v>1258.33</v>
      </c>
      <c r="J1428" t="n">
        <v>78.7</v>
      </c>
      <c r="K1428" t="n">
        <v>136</v>
      </c>
      <c r="L1428" t="n">
        <v>103</v>
      </c>
      <c r="M1428" t="n">
        <v>33</v>
      </c>
      <c r="N1428" t="n">
        <v>68</v>
      </c>
      <c r="O1428" t="n">
        <v>28</v>
      </c>
      <c r="P1428" t="n">
        <v>8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1530.54</v>
      </c>
      <c r="I1429" t="n">
        <v>1212.62</v>
      </c>
      <c r="J1429" t="n">
        <v>84.47</v>
      </c>
      <c r="K1429" t="n">
        <v>135</v>
      </c>
      <c r="L1429" t="n">
        <v>100</v>
      </c>
      <c r="M1429" t="n">
        <v>35</v>
      </c>
      <c r="N1429" t="n">
        <v>66</v>
      </c>
      <c r="O1429" t="n">
        <v>29</v>
      </c>
      <c r="P1429" t="n">
        <v>5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1609.62</v>
      </c>
      <c r="I1430" t="n">
        <v>1161.95</v>
      </c>
      <c r="J1430" t="n">
        <v>99.78</v>
      </c>
      <c r="K1430" t="n">
        <v>122</v>
      </c>
      <c r="L1430" t="n">
        <v>95</v>
      </c>
      <c r="M1430" t="n">
        <v>27</v>
      </c>
      <c r="N1430" t="n">
        <v>62</v>
      </c>
      <c r="O1430" t="n">
        <v>27</v>
      </c>
      <c r="P1430" t="n">
        <v>6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1518.3</v>
      </c>
      <c r="I1431" t="n">
        <v>950</v>
      </c>
      <c r="J1431" t="n">
        <v>76.43000000000001</v>
      </c>
      <c r="K1431" t="n">
        <v>106</v>
      </c>
      <c r="L1431" t="n">
        <v>78</v>
      </c>
      <c r="M1431" t="n">
        <v>28</v>
      </c>
      <c r="N1431" t="n">
        <v>46</v>
      </c>
      <c r="O1431" t="n">
        <v>26</v>
      </c>
      <c r="P1431" t="n">
        <v>6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1349.02</v>
      </c>
      <c r="I1432" t="n">
        <v>1028.14</v>
      </c>
      <c r="J1432" t="n">
        <v>59.19</v>
      </c>
      <c r="K1432" t="n">
        <v>103</v>
      </c>
      <c r="L1432" t="n">
        <v>74</v>
      </c>
      <c r="M1432" t="n">
        <v>30</v>
      </c>
      <c r="N1432" t="n">
        <v>43</v>
      </c>
      <c r="O1432" t="n">
        <v>27</v>
      </c>
      <c r="P1432" t="n">
        <v>4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1493.91</v>
      </c>
      <c r="I1433" t="n">
        <v>1361.64</v>
      </c>
      <c r="J1433" t="n">
        <v>78.13</v>
      </c>
      <c r="K1433" t="n">
        <v>129</v>
      </c>
      <c r="L1433" t="n">
        <v>98</v>
      </c>
      <c r="M1433" t="n">
        <v>31</v>
      </c>
      <c r="N1433" t="n">
        <v>64</v>
      </c>
      <c r="O1433" t="n">
        <v>30</v>
      </c>
      <c r="P1433" t="n">
        <v>5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1714.91</v>
      </c>
      <c r="I1434" t="n">
        <v>1297.72</v>
      </c>
      <c r="J1434" t="n">
        <v>97.12</v>
      </c>
      <c r="K1434" t="n">
        <v>145</v>
      </c>
      <c r="L1434" t="n">
        <v>107</v>
      </c>
      <c r="M1434" t="n">
        <v>39</v>
      </c>
      <c r="N1434" t="n">
        <v>67</v>
      </c>
      <c r="O1434" t="n">
        <v>31</v>
      </c>
      <c r="P1434" t="n">
        <v>9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1814.71</v>
      </c>
      <c r="I1435" t="n">
        <v>1236.35</v>
      </c>
      <c r="J1435" t="n">
        <v>115.55</v>
      </c>
      <c r="K1435" t="n">
        <v>137</v>
      </c>
      <c r="L1435" t="n">
        <v>108</v>
      </c>
      <c r="M1435" t="n">
        <v>29</v>
      </c>
      <c r="N1435" t="n">
        <v>67</v>
      </c>
      <c r="O1435" t="n">
        <v>33</v>
      </c>
      <c r="P1435" t="n">
        <v>8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1630.22</v>
      </c>
      <c r="I1436" t="n">
        <v>1143.75</v>
      </c>
      <c r="J1436" t="n">
        <v>88.93000000000001</v>
      </c>
      <c r="K1436" t="n">
        <v>145</v>
      </c>
      <c r="L1436" t="n">
        <v>107</v>
      </c>
      <c r="M1436" t="n">
        <v>38</v>
      </c>
      <c r="N1436" t="n">
        <v>66</v>
      </c>
      <c r="O1436" t="n">
        <v>35</v>
      </c>
      <c r="P1436" t="n">
        <v>6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1453.25</v>
      </c>
      <c r="I1437" t="n">
        <v>893.91</v>
      </c>
      <c r="J1437" t="n">
        <v>82.19</v>
      </c>
      <c r="K1437" t="n">
        <v>122</v>
      </c>
      <c r="L1437" t="n">
        <v>97</v>
      </c>
      <c r="M1437" t="n">
        <v>25</v>
      </c>
      <c r="N1437" t="n">
        <v>62</v>
      </c>
      <c r="O1437" t="n">
        <v>29</v>
      </c>
      <c r="P1437" t="n">
        <v>5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1352.69</v>
      </c>
      <c r="I1438" t="n">
        <v>780.6900000000001</v>
      </c>
      <c r="J1438" t="n">
        <v>60.08</v>
      </c>
      <c r="K1438" t="n">
        <v>96</v>
      </c>
      <c r="L1438" t="n">
        <v>82</v>
      </c>
      <c r="M1438" t="n">
        <v>14</v>
      </c>
      <c r="N1438" t="n">
        <v>48</v>
      </c>
      <c r="O1438" t="n">
        <v>29</v>
      </c>
      <c r="P1438" t="n">
        <v>6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1435.29</v>
      </c>
      <c r="I1439" t="n">
        <v>848.53</v>
      </c>
      <c r="J1439" t="n">
        <v>64.76000000000001</v>
      </c>
      <c r="K1439" t="n">
        <v>95</v>
      </c>
      <c r="L1439" t="n">
        <v>81</v>
      </c>
      <c r="M1439" t="n">
        <v>14</v>
      </c>
      <c r="N1439" t="n">
        <v>46</v>
      </c>
      <c r="O1439" t="n">
        <v>30</v>
      </c>
      <c r="P1439" t="n">
        <v>5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1711.61</v>
      </c>
      <c r="I1440" t="n">
        <v>1116.37</v>
      </c>
      <c r="J1440" t="n">
        <v>97.73999999999999</v>
      </c>
      <c r="K1440" t="n">
        <v>133</v>
      </c>
      <c r="L1440" t="n">
        <v>106</v>
      </c>
      <c r="M1440" t="n">
        <v>27</v>
      </c>
      <c r="N1440" t="n">
        <v>69</v>
      </c>
      <c r="O1440" t="n">
        <v>31</v>
      </c>
      <c r="P1440" t="n">
        <v>6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1940.92</v>
      </c>
      <c r="I1441" t="n">
        <v>1497.23</v>
      </c>
      <c r="J1441" t="n">
        <v>115.77</v>
      </c>
      <c r="K1441" t="n">
        <v>180</v>
      </c>
      <c r="L1441" t="n">
        <v>113</v>
      </c>
      <c r="M1441" t="n">
        <v>67</v>
      </c>
      <c r="N1441" t="n">
        <v>74</v>
      </c>
      <c r="O1441" t="n">
        <v>30</v>
      </c>
      <c r="P1441" t="n">
        <v>9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2050.48</v>
      </c>
      <c r="I1442" t="n">
        <v>1666.36</v>
      </c>
      <c r="J1442" t="n">
        <v>148.38</v>
      </c>
      <c r="K1442" t="n">
        <v>205</v>
      </c>
      <c r="L1442" t="n">
        <v>115</v>
      </c>
      <c r="M1442" t="n">
        <v>90</v>
      </c>
      <c r="N1442" t="n">
        <v>75</v>
      </c>
      <c r="O1442" t="n">
        <v>30</v>
      </c>
      <c r="P1442" t="n">
        <v>9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2115.36</v>
      </c>
      <c r="I1443" t="n">
        <v>1635.83</v>
      </c>
      <c r="J1443" t="n">
        <v>137.05</v>
      </c>
      <c r="K1443" t="n">
        <v>221</v>
      </c>
      <c r="L1443" t="n">
        <v>111</v>
      </c>
      <c r="M1443" t="n">
        <v>109</v>
      </c>
      <c r="N1443" t="n">
        <v>75</v>
      </c>
      <c r="O1443" t="n">
        <v>30</v>
      </c>
      <c r="P1443" t="n">
        <v>6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2104.76</v>
      </c>
      <c r="I1444" t="n">
        <v>1578.46</v>
      </c>
      <c r="J1444" t="n">
        <v>104.93</v>
      </c>
      <c r="K1444" t="n">
        <v>219</v>
      </c>
      <c r="L1444" t="n">
        <v>112</v>
      </c>
      <c r="M1444" t="n">
        <v>107</v>
      </c>
      <c r="N1444" t="n">
        <v>72</v>
      </c>
      <c r="O1444" t="n">
        <v>33</v>
      </c>
      <c r="P1444" t="n">
        <v>7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1731.5</v>
      </c>
      <c r="I1445" t="n">
        <v>1215.81</v>
      </c>
      <c r="J1445" t="n">
        <v>72.14</v>
      </c>
      <c r="K1445" t="n">
        <v>138</v>
      </c>
      <c r="L1445" t="n">
        <v>91</v>
      </c>
      <c r="M1445" t="n">
        <v>47</v>
      </c>
      <c r="N1445" t="n">
        <v>53</v>
      </c>
      <c r="O1445" t="n">
        <v>32</v>
      </c>
      <c r="P1445" t="n">
        <v>6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1498.42</v>
      </c>
      <c r="I1446" t="n">
        <v>1071.09</v>
      </c>
      <c r="J1446" t="n">
        <v>64.89</v>
      </c>
      <c r="K1446" t="n">
        <v>115</v>
      </c>
      <c r="L1446" t="n">
        <v>87</v>
      </c>
      <c r="M1446" t="n">
        <v>28</v>
      </c>
      <c r="N1446" t="n">
        <v>52</v>
      </c>
      <c r="O1446" t="n">
        <v>30</v>
      </c>
      <c r="P1446" t="n">
        <v>5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1586.22</v>
      </c>
      <c r="I1447" t="n">
        <v>1348.08</v>
      </c>
      <c r="J1447" t="n">
        <v>74.48999999999999</v>
      </c>
      <c r="K1447" t="n">
        <v>150</v>
      </c>
      <c r="L1447" t="n">
        <v>107</v>
      </c>
      <c r="M1447" t="n">
        <v>44</v>
      </c>
      <c r="N1447" t="n">
        <v>72</v>
      </c>
      <c r="O1447" t="n">
        <v>29</v>
      </c>
      <c r="P1447" t="n">
        <v>6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1681.48</v>
      </c>
      <c r="I1448" t="n">
        <v>1360.47</v>
      </c>
      <c r="J1448" t="n">
        <v>80.45999999999999</v>
      </c>
      <c r="K1448" t="n">
        <v>149</v>
      </c>
      <c r="L1448" t="n">
        <v>107</v>
      </c>
      <c r="M1448" t="n">
        <v>43</v>
      </c>
      <c r="N1448" t="n">
        <v>70</v>
      </c>
      <c r="O1448" t="n">
        <v>27</v>
      </c>
      <c r="P1448" t="n">
        <v>9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1379.12</v>
      </c>
      <c r="I1449" t="n">
        <v>1166.58</v>
      </c>
      <c r="J1449" t="n">
        <v>71.09</v>
      </c>
      <c r="K1449" t="n">
        <v>135</v>
      </c>
      <c r="L1449" t="n">
        <v>102</v>
      </c>
      <c r="M1449" t="n">
        <v>33</v>
      </c>
      <c r="N1449" t="n">
        <v>68</v>
      </c>
      <c r="O1449" t="n">
        <v>26</v>
      </c>
      <c r="P1449" t="n">
        <v>7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1497.23</v>
      </c>
      <c r="I1450" t="n">
        <v>1055.16</v>
      </c>
      <c r="J1450" t="n">
        <v>71.40000000000001</v>
      </c>
      <c r="K1450" t="n">
        <v>133</v>
      </c>
      <c r="L1450" t="n">
        <v>100</v>
      </c>
      <c r="M1450" t="n">
        <v>33</v>
      </c>
      <c r="N1450" t="n">
        <v>66</v>
      </c>
      <c r="O1450" t="n">
        <v>27</v>
      </c>
      <c r="P1450" t="n">
        <v>7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1566.47</v>
      </c>
      <c r="I1451" t="n">
        <v>1101.3</v>
      </c>
      <c r="J1451" t="n">
        <v>70.23999999999999</v>
      </c>
      <c r="K1451" t="n">
        <v>139</v>
      </c>
      <c r="L1451" t="n">
        <v>97</v>
      </c>
      <c r="M1451" t="n">
        <v>42</v>
      </c>
      <c r="N1451" t="n">
        <v>63</v>
      </c>
      <c r="O1451" t="n">
        <v>28</v>
      </c>
      <c r="P1451" t="n">
        <v>6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1314.13</v>
      </c>
      <c r="I1452" t="n">
        <v>927</v>
      </c>
      <c r="J1452" t="n">
        <v>56.58</v>
      </c>
      <c r="K1452" t="n">
        <v>124</v>
      </c>
      <c r="L1452" t="n">
        <v>82</v>
      </c>
      <c r="M1452" t="n">
        <v>43</v>
      </c>
      <c r="N1452" t="n">
        <v>48</v>
      </c>
      <c r="O1452" t="n">
        <v>28</v>
      </c>
      <c r="P1452" t="n">
        <v>6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1406.14</v>
      </c>
      <c r="I1453" t="n">
        <v>808.62</v>
      </c>
      <c r="J1453" t="n">
        <v>59.18</v>
      </c>
      <c r="K1453" t="n">
        <v>116</v>
      </c>
      <c r="L1453" t="n">
        <v>74</v>
      </c>
      <c r="M1453" t="n">
        <v>43</v>
      </c>
      <c r="N1453" t="n">
        <v>43</v>
      </c>
      <c r="O1453" t="n">
        <v>27</v>
      </c>
      <c r="P1453" t="n">
        <v>4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1519.08</v>
      </c>
      <c r="I1454" t="n">
        <v>896.48</v>
      </c>
      <c r="J1454" t="n">
        <v>67.04000000000001</v>
      </c>
      <c r="K1454" t="n">
        <v>119</v>
      </c>
      <c r="L1454" t="n">
        <v>80</v>
      </c>
      <c r="M1454" t="n">
        <v>39</v>
      </c>
      <c r="N1454" t="n">
        <v>46</v>
      </c>
      <c r="O1454" t="n">
        <v>28</v>
      </c>
      <c r="P1454" t="n">
        <v>5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1334.58</v>
      </c>
      <c r="I1455" t="n">
        <v>769.37</v>
      </c>
      <c r="J1455" t="n">
        <v>74.62</v>
      </c>
      <c r="K1455" t="n">
        <v>100</v>
      </c>
      <c r="L1455" t="n">
        <v>73</v>
      </c>
      <c r="M1455" t="n">
        <v>27</v>
      </c>
      <c r="N1455" t="n">
        <v>40</v>
      </c>
      <c r="O1455" t="n">
        <v>28</v>
      </c>
      <c r="P1455" t="n">
        <v>5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1228.96</v>
      </c>
      <c r="I1456" t="n">
        <v>771.29</v>
      </c>
      <c r="J1456" t="n">
        <v>62.41</v>
      </c>
      <c r="K1456" t="n">
        <v>95</v>
      </c>
      <c r="L1456" t="n">
        <v>66</v>
      </c>
      <c r="M1456" t="n">
        <v>28</v>
      </c>
      <c r="N1456" t="n">
        <v>34</v>
      </c>
      <c r="O1456" t="n">
        <v>29</v>
      </c>
      <c r="P1456" t="n">
        <v>4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1492.05</v>
      </c>
      <c r="I1457" t="n">
        <v>1028.13</v>
      </c>
      <c r="J1457" t="n">
        <v>66.63</v>
      </c>
      <c r="K1457" t="n">
        <v>107</v>
      </c>
      <c r="L1457" t="n">
        <v>77</v>
      </c>
      <c r="M1457" t="n">
        <v>30</v>
      </c>
      <c r="N1457" t="n">
        <v>45</v>
      </c>
      <c r="O1457" t="n">
        <v>28</v>
      </c>
      <c r="P1457" t="n">
        <v>4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1776.5</v>
      </c>
      <c r="I1458" t="n">
        <v>1073.68</v>
      </c>
      <c r="J1458" t="n">
        <v>75.31999999999999</v>
      </c>
      <c r="K1458" t="n">
        <v>109</v>
      </c>
      <c r="L1458" t="n">
        <v>80</v>
      </c>
      <c r="M1458" t="n">
        <v>29</v>
      </c>
      <c r="N1458" t="n">
        <v>47</v>
      </c>
      <c r="O1458" t="n">
        <v>27</v>
      </c>
      <c r="P1458" t="n">
        <v>6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1787.19</v>
      </c>
      <c r="I1459" t="n">
        <v>1037.21</v>
      </c>
      <c r="J1459" t="n">
        <v>74.15000000000001</v>
      </c>
      <c r="K1459" t="n">
        <v>103</v>
      </c>
      <c r="L1459" t="n">
        <v>74</v>
      </c>
      <c r="M1459" t="n">
        <v>29</v>
      </c>
      <c r="N1459" t="n">
        <v>42</v>
      </c>
      <c r="O1459" t="n">
        <v>26</v>
      </c>
      <c r="P1459" t="n">
        <v>6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1644.18</v>
      </c>
      <c r="I1460" t="n">
        <v>1082.83</v>
      </c>
      <c r="J1460" t="n">
        <v>54.68</v>
      </c>
      <c r="K1460" t="n">
        <v>105</v>
      </c>
      <c r="L1460" t="n">
        <v>76</v>
      </c>
      <c r="M1460" t="n">
        <v>29</v>
      </c>
      <c r="N1460" t="n">
        <v>42</v>
      </c>
      <c r="O1460" t="n">
        <v>29</v>
      </c>
      <c r="P1460" t="n">
        <v>4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1797.25</v>
      </c>
      <c r="I1461" t="n">
        <v>1245.79</v>
      </c>
      <c r="J1461" t="n">
        <v>55.76</v>
      </c>
      <c r="K1461" t="n">
        <v>125</v>
      </c>
      <c r="L1461" t="n">
        <v>83</v>
      </c>
      <c r="M1461" t="n">
        <v>42</v>
      </c>
      <c r="N1461" t="n">
        <v>48</v>
      </c>
      <c r="O1461" t="n">
        <v>29</v>
      </c>
      <c r="P1461" t="n">
        <v>6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1699.45</v>
      </c>
      <c r="I1462" t="n">
        <v>1106.87</v>
      </c>
      <c r="J1462" t="n">
        <v>56.15</v>
      </c>
      <c r="K1462" t="n">
        <v>121</v>
      </c>
      <c r="L1462" t="n">
        <v>81</v>
      </c>
      <c r="M1462" t="n">
        <v>41</v>
      </c>
      <c r="N1462" t="n">
        <v>45</v>
      </c>
      <c r="O1462" t="n">
        <v>28</v>
      </c>
      <c r="P1462" t="n">
        <v>8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1480.02</v>
      </c>
      <c r="I1463" t="n">
        <v>925.9400000000001</v>
      </c>
      <c r="J1463" t="n">
        <v>55.92</v>
      </c>
      <c r="K1463" t="n">
        <v>98</v>
      </c>
      <c r="L1463" t="n">
        <v>70</v>
      </c>
      <c r="M1463" t="n">
        <v>27</v>
      </c>
      <c r="N1463" t="n">
        <v>39</v>
      </c>
      <c r="O1463" t="n">
        <v>26</v>
      </c>
      <c r="P1463" t="n">
        <v>5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1710.21</v>
      </c>
      <c r="I1464" t="n">
        <v>1125.48</v>
      </c>
      <c r="J1464" t="n">
        <v>93.06999999999999</v>
      </c>
      <c r="K1464" t="n">
        <v>117</v>
      </c>
      <c r="L1464" t="n">
        <v>89</v>
      </c>
      <c r="M1464" t="n">
        <v>28</v>
      </c>
      <c r="N1464" t="n">
        <v>57</v>
      </c>
      <c r="O1464" t="n">
        <v>26</v>
      </c>
      <c r="P1464" t="n">
        <v>6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1838.36</v>
      </c>
      <c r="I1465" t="n">
        <v>1011.61</v>
      </c>
      <c r="J1465" t="n">
        <v>103.74</v>
      </c>
      <c r="K1465" t="n">
        <v>117</v>
      </c>
      <c r="L1465" t="n">
        <v>89</v>
      </c>
      <c r="M1465" t="n">
        <v>28</v>
      </c>
      <c r="N1465" t="n">
        <v>57</v>
      </c>
      <c r="O1465" t="n">
        <v>26</v>
      </c>
      <c r="P1465" t="n">
        <v>7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1853.77</v>
      </c>
      <c r="I1466" t="n">
        <v>874.25</v>
      </c>
      <c r="J1466" t="n">
        <v>123.91</v>
      </c>
      <c r="K1466" t="n">
        <v>110</v>
      </c>
      <c r="L1466" t="n">
        <v>79</v>
      </c>
      <c r="M1466" t="n">
        <v>31</v>
      </c>
      <c r="N1466" t="n">
        <v>47</v>
      </c>
      <c r="O1466" t="n">
        <v>26</v>
      </c>
      <c r="P1466" t="n">
        <v>6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1314.01</v>
      </c>
      <c r="I1467" t="n">
        <v>752.41</v>
      </c>
      <c r="J1467" t="n">
        <v>99.5</v>
      </c>
      <c r="K1467" t="n">
        <v>103</v>
      </c>
      <c r="L1467" t="n">
        <v>76</v>
      </c>
      <c r="M1467" t="n">
        <v>28</v>
      </c>
      <c r="N1467" t="n">
        <v>45</v>
      </c>
      <c r="O1467" t="n">
        <v>27</v>
      </c>
      <c r="P1467" t="n">
        <v>4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1489.74</v>
      </c>
      <c r="I1468" t="n">
        <v>804.1</v>
      </c>
      <c r="J1468" t="n">
        <v>88.8</v>
      </c>
      <c r="K1468" t="n">
        <v>123</v>
      </c>
      <c r="L1468" t="n">
        <v>97</v>
      </c>
      <c r="M1468" t="n">
        <v>26</v>
      </c>
      <c r="N1468" t="n">
        <v>64</v>
      </c>
      <c r="O1468" t="n">
        <v>28</v>
      </c>
      <c r="P1468" t="n">
        <v>6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1616.3</v>
      </c>
      <c r="I1469" t="n">
        <v>1022.76</v>
      </c>
      <c r="J1469" t="n">
        <v>93</v>
      </c>
      <c r="K1469" t="n">
        <v>128</v>
      </c>
      <c r="L1469" t="n">
        <v>103</v>
      </c>
      <c r="M1469" t="n">
        <v>25</v>
      </c>
      <c r="N1469" t="n">
        <v>68</v>
      </c>
      <c r="O1469" t="n">
        <v>27</v>
      </c>
      <c r="P1469" t="n">
        <v>8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1563.29</v>
      </c>
      <c r="I1470" t="n">
        <v>993.0599999999999</v>
      </c>
      <c r="J1470" t="n">
        <v>112.89</v>
      </c>
      <c r="K1470" t="n">
        <v>127</v>
      </c>
      <c r="L1470" t="n">
        <v>100</v>
      </c>
      <c r="M1470" t="n">
        <v>27</v>
      </c>
      <c r="N1470" t="n">
        <v>67</v>
      </c>
      <c r="O1470" t="n">
        <v>25</v>
      </c>
      <c r="P1470" t="n">
        <v>8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1668.36</v>
      </c>
      <c r="I1471" t="n">
        <v>994.5599999999999</v>
      </c>
      <c r="J1471" t="n">
        <v>128.05</v>
      </c>
      <c r="K1471" t="n">
        <v>130</v>
      </c>
      <c r="L1471" t="n">
        <v>98</v>
      </c>
      <c r="M1471" t="n">
        <v>32</v>
      </c>
      <c r="N1471" t="n">
        <v>67</v>
      </c>
      <c r="O1471" t="n">
        <v>24</v>
      </c>
      <c r="P1471" t="n">
        <v>6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1875.43</v>
      </c>
      <c r="I1472" t="n">
        <v>978.98</v>
      </c>
      <c r="J1472" t="n">
        <v>116.61</v>
      </c>
      <c r="K1472" t="n">
        <v>130</v>
      </c>
      <c r="L1472" t="n">
        <v>96</v>
      </c>
      <c r="M1472" t="n">
        <v>35</v>
      </c>
      <c r="N1472" t="n">
        <v>65</v>
      </c>
      <c r="O1472" t="n">
        <v>25</v>
      </c>
      <c r="P1472" t="n">
        <v>5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1781.74</v>
      </c>
      <c r="I1473" t="n">
        <v>798.98</v>
      </c>
      <c r="J1473" t="n">
        <v>105.91</v>
      </c>
      <c r="K1473" t="n">
        <v>119</v>
      </c>
      <c r="L1473" t="n">
        <v>79</v>
      </c>
      <c r="M1473" t="n">
        <v>39</v>
      </c>
      <c r="N1473" t="n">
        <v>48</v>
      </c>
      <c r="O1473" t="n">
        <v>26</v>
      </c>
      <c r="P1473" t="n">
        <v>5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1885.4</v>
      </c>
      <c r="I1474" t="n">
        <v>881.36</v>
      </c>
      <c r="J1474" t="n">
        <v>127.21</v>
      </c>
      <c r="K1474" t="n">
        <v>110</v>
      </c>
      <c r="L1474" t="n">
        <v>81</v>
      </c>
      <c r="M1474" t="n">
        <v>29</v>
      </c>
      <c r="N1474" t="n">
        <v>47</v>
      </c>
      <c r="O1474" t="n">
        <v>30</v>
      </c>
      <c r="P1474" t="n">
        <v>5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2293.59</v>
      </c>
      <c r="I1475" t="n">
        <v>1221.7</v>
      </c>
      <c r="J1475" t="n">
        <v>114.53</v>
      </c>
      <c r="K1475" t="n">
        <v>141</v>
      </c>
      <c r="L1475" t="n">
        <v>105</v>
      </c>
      <c r="M1475" t="n">
        <v>36</v>
      </c>
      <c r="N1475" t="n">
        <v>69</v>
      </c>
      <c r="O1475" t="n">
        <v>30</v>
      </c>
      <c r="P1475" t="n">
        <v>6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2381.57</v>
      </c>
      <c r="I1476" t="n">
        <v>1460.87</v>
      </c>
      <c r="J1476" t="n">
        <v>80.73</v>
      </c>
      <c r="K1476" t="n">
        <v>185</v>
      </c>
      <c r="L1476" t="n">
        <v>115</v>
      </c>
      <c r="M1476" t="n">
        <v>70</v>
      </c>
      <c r="N1476" t="n">
        <v>74</v>
      </c>
      <c r="O1476" t="n">
        <v>32</v>
      </c>
      <c r="P1476" t="n">
        <v>9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2207.34</v>
      </c>
      <c r="I1477" t="n">
        <v>1378.39</v>
      </c>
      <c r="J1477" t="n">
        <v>115.24</v>
      </c>
      <c r="K1477" t="n">
        <v>181</v>
      </c>
      <c r="L1477" t="n">
        <v>115</v>
      </c>
      <c r="M1477" t="n">
        <v>66</v>
      </c>
      <c r="N1477" t="n">
        <v>77</v>
      </c>
      <c r="O1477" t="n">
        <v>28</v>
      </c>
      <c r="P1477" t="n">
        <v>10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2170.55</v>
      </c>
      <c r="I1478" t="n">
        <v>1398.59</v>
      </c>
      <c r="J1478" t="n">
        <v>95.98</v>
      </c>
      <c r="K1478" t="n">
        <v>155</v>
      </c>
      <c r="L1478" t="n">
        <v>110</v>
      </c>
      <c r="M1478" t="n">
        <v>46</v>
      </c>
      <c r="N1478" t="n">
        <v>75</v>
      </c>
      <c r="O1478" t="n">
        <v>28</v>
      </c>
      <c r="P1478" t="n">
        <v>7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2241.81</v>
      </c>
      <c r="I1479" t="n">
        <v>1400.71</v>
      </c>
      <c r="J1479" t="n">
        <v>93.65000000000001</v>
      </c>
      <c r="K1479" t="n">
        <v>152</v>
      </c>
      <c r="L1479" t="n">
        <v>108</v>
      </c>
      <c r="M1479" t="n">
        <v>44</v>
      </c>
      <c r="N1479" t="n">
        <v>73</v>
      </c>
      <c r="O1479" t="n">
        <v>29</v>
      </c>
      <c r="P1479" t="n">
        <v>6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2125.2</v>
      </c>
      <c r="I1480" t="n">
        <v>1177.35</v>
      </c>
      <c r="J1480" t="n">
        <v>79.8</v>
      </c>
      <c r="K1480" t="n">
        <v>131</v>
      </c>
      <c r="L1480" t="n">
        <v>92</v>
      </c>
      <c r="M1480" t="n">
        <v>40</v>
      </c>
      <c r="N1480" t="n">
        <v>56</v>
      </c>
      <c r="O1480" t="n">
        <v>28</v>
      </c>
      <c r="P1480" t="n">
        <v>7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2089.63</v>
      </c>
      <c r="I1481" t="n">
        <v>1096.88</v>
      </c>
      <c r="J1481" t="n">
        <v>110.18</v>
      </c>
      <c r="K1481" t="n">
        <v>135</v>
      </c>
      <c r="L1481" t="n">
        <v>89</v>
      </c>
      <c r="M1481" t="n">
        <v>46</v>
      </c>
      <c r="N1481" t="n">
        <v>55</v>
      </c>
      <c r="O1481" t="n">
        <v>28</v>
      </c>
      <c r="P1481" t="n">
        <v>6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2325.29</v>
      </c>
      <c r="I1482" t="n">
        <v>1532.06</v>
      </c>
      <c r="J1482" t="n">
        <v>139.65</v>
      </c>
      <c r="K1482" t="n">
        <v>191</v>
      </c>
      <c r="L1482" t="n">
        <v>106</v>
      </c>
      <c r="M1482" t="n">
        <v>85</v>
      </c>
      <c r="N1482" t="n">
        <v>72</v>
      </c>
      <c r="O1482" t="n">
        <v>28</v>
      </c>
      <c r="P1482" t="n">
        <v>6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2190.66</v>
      </c>
      <c r="I1483" t="n">
        <v>1328.57</v>
      </c>
      <c r="J1483" t="n">
        <v>125.96</v>
      </c>
      <c r="K1483" t="n">
        <v>184</v>
      </c>
      <c r="L1483" t="n">
        <v>105</v>
      </c>
      <c r="M1483" t="n">
        <v>79</v>
      </c>
      <c r="N1483" t="n">
        <v>71</v>
      </c>
      <c r="O1483" t="n">
        <v>25</v>
      </c>
      <c r="P1483" t="n">
        <v>9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1847.19</v>
      </c>
      <c r="I1484" t="n">
        <v>1145.28</v>
      </c>
      <c r="J1484" t="n">
        <v>117.76</v>
      </c>
      <c r="K1484" t="n">
        <v>155</v>
      </c>
      <c r="L1484" t="n">
        <v>107</v>
      </c>
      <c r="M1484" t="n">
        <v>48</v>
      </c>
      <c r="N1484" t="n">
        <v>71</v>
      </c>
      <c r="O1484" t="n">
        <v>27</v>
      </c>
      <c r="P1484" t="n">
        <v>9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1664.56</v>
      </c>
      <c r="I1485" t="n">
        <v>1120.5</v>
      </c>
      <c r="J1485" t="n">
        <v>99.14</v>
      </c>
      <c r="K1485" t="n">
        <v>151</v>
      </c>
      <c r="L1485" t="n">
        <v>103</v>
      </c>
      <c r="M1485" t="n">
        <v>48</v>
      </c>
      <c r="N1485" t="n">
        <v>71</v>
      </c>
      <c r="O1485" t="n">
        <v>25</v>
      </c>
      <c r="P1485" t="n">
        <v>7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1472.9</v>
      </c>
      <c r="I1486" t="n">
        <v>901.89</v>
      </c>
      <c r="J1486" t="n">
        <v>74.03</v>
      </c>
      <c r="K1486" t="n">
        <v>125</v>
      </c>
      <c r="L1486" t="n">
        <v>98</v>
      </c>
      <c r="M1486" t="n">
        <v>26</v>
      </c>
      <c r="N1486" t="n">
        <v>69</v>
      </c>
      <c r="O1486" t="n">
        <v>24</v>
      </c>
      <c r="P1486" t="n">
        <v>5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1304.43</v>
      </c>
      <c r="I1487" t="n">
        <v>779.99</v>
      </c>
      <c r="J1487" t="n">
        <v>72.16</v>
      </c>
      <c r="K1487" t="n">
        <v>114</v>
      </c>
      <c r="L1487" t="n">
        <v>81</v>
      </c>
      <c r="M1487" t="n">
        <v>33</v>
      </c>
      <c r="N1487" t="n">
        <v>52</v>
      </c>
      <c r="O1487" t="n">
        <v>24</v>
      </c>
      <c r="P1487" t="n">
        <v>5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1396.38</v>
      </c>
      <c r="I1488" t="n">
        <v>749.54</v>
      </c>
      <c r="J1488" t="n">
        <v>86.77</v>
      </c>
      <c r="K1488" t="n">
        <v>107</v>
      </c>
      <c r="L1488" t="n">
        <v>80</v>
      </c>
      <c r="M1488" t="n">
        <v>27</v>
      </c>
      <c r="N1488" t="n">
        <v>49</v>
      </c>
      <c r="O1488" t="n">
        <v>26</v>
      </c>
      <c r="P1488" t="n">
        <v>5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1422.88</v>
      </c>
      <c r="I1489" t="n">
        <v>846.74</v>
      </c>
      <c r="J1489" t="n">
        <v>76.3</v>
      </c>
      <c r="K1489" t="n">
        <v>130</v>
      </c>
      <c r="L1489" t="n">
        <v>102</v>
      </c>
      <c r="M1489" t="n">
        <v>28</v>
      </c>
      <c r="N1489" t="n">
        <v>69</v>
      </c>
      <c r="O1489" t="n">
        <v>27</v>
      </c>
      <c r="P1489" t="n">
        <v>6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1479.77</v>
      </c>
      <c r="I1490" t="n">
        <v>912.22</v>
      </c>
      <c r="J1490" t="n">
        <v>75.62</v>
      </c>
      <c r="K1490" t="n">
        <v>140</v>
      </c>
      <c r="L1490" t="n">
        <v>108</v>
      </c>
      <c r="M1490" t="n">
        <v>32</v>
      </c>
      <c r="N1490" t="n">
        <v>73</v>
      </c>
      <c r="O1490" t="n">
        <v>25</v>
      </c>
      <c r="P1490" t="n">
        <v>10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1522.39</v>
      </c>
      <c r="I1491" t="n">
        <v>1011.19</v>
      </c>
      <c r="J1491" t="n">
        <v>79.09</v>
      </c>
      <c r="K1491" t="n">
        <v>141</v>
      </c>
      <c r="L1491" t="n">
        <v>107</v>
      </c>
      <c r="M1491" t="n">
        <v>34</v>
      </c>
      <c r="N1491" t="n">
        <v>72</v>
      </c>
      <c r="O1491" t="n">
        <v>26</v>
      </c>
      <c r="P1491" t="n">
        <v>9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1629.57</v>
      </c>
      <c r="I1492" t="n">
        <v>1032.38</v>
      </c>
      <c r="J1492" t="n">
        <v>85.20999999999999</v>
      </c>
      <c r="K1492" t="n">
        <v>139</v>
      </c>
      <c r="L1492" t="n">
        <v>107</v>
      </c>
      <c r="M1492" t="n">
        <v>32</v>
      </c>
      <c r="N1492" t="n">
        <v>74</v>
      </c>
      <c r="O1492" t="n">
        <v>26</v>
      </c>
      <c r="P1492" t="n">
        <v>7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1810.89</v>
      </c>
      <c r="I1493" t="n">
        <v>1113.19</v>
      </c>
      <c r="J1493" t="n">
        <v>94.95</v>
      </c>
      <c r="K1493" t="n">
        <v>134</v>
      </c>
      <c r="L1493" t="n">
        <v>100</v>
      </c>
      <c r="M1493" t="n">
        <v>34</v>
      </c>
      <c r="N1493" t="n">
        <v>69</v>
      </c>
      <c r="O1493" t="n">
        <v>25</v>
      </c>
      <c r="P1493" t="n">
        <v>6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1705.63</v>
      </c>
      <c r="I1494" t="n">
        <v>961.9400000000001</v>
      </c>
      <c r="J1494" t="n">
        <v>84.89</v>
      </c>
      <c r="K1494" t="n">
        <v>114</v>
      </c>
      <c r="L1494" t="n">
        <v>80</v>
      </c>
      <c r="M1494" t="n">
        <v>34</v>
      </c>
      <c r="N1494" t="n">
        <v>51</v>
      </c>
      <c r="O1494" t="n">
        <v>25</v>
      </c>
      <c r="P1494" t="n">
        <v>5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1803.31</v>
      </c>
      <c r="I1495" t="n">
        <v>975.92</v>
      </c>
      <c r="J1495" t="n">
        <v>94.84</v>
      </c>
      <c r="K1495" t="n">
        <v>113</v>
      </c>
      <c r="L1495" t="n">
        <v>79</v>
      </c>
      <c r="M1495" t="n">
        <v>33</v>
      </c>
      <c r="N1495" t="n">
        <v>50</v>
      </c>
      <c r="O1495" t="n">
        <v>24</v>
      </c>
      <c r="P1495" t="n">
        <v>5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2085.4</v>
      </c>
      <c r="I1496" t="n">
        <v>1281.23</v>
      </c>
      <c r="J1496" t="n">
        <v>118.5</v>
      </c>
      <c r="K1496" t="n">
        <v>149</v>
      </c>
      <c r="L1496" t="n">
        <v>103</v>
      </c>
      <c r="M1496" t="n">
        <v>46</v>
      </c>
      <c r="N1496" t="n">
        <v>70</v>
      </c>
      <c r="O1496" t="n">
        <v>26</v>
      </c>
      <c r="P1496" t="n">
        <v>6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2090.67</v>
      </c>
      <c r="I1497" t="n">
        <v>1290.32</v>
      </c>
      <c r="J1497" t="n">
        <v>99.13</v>
      </c>
      <c r="K1497" t="n">
        <v>158</v>
      </c>
      <c r="L1497" t="n">
        <v>111</v>
      </c>
      <c r="M1497" t="n">
        <v>47</v>
      </c>
      <c r="N1497" t="n">
        <v>73</v>
      </c>
      <c r="O1497" t="n">
        <v>27</v>
      </c>
      <c r="P1497" t="n">
        <v>11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1983.16</v>
      </c>
      <c r="I1498" t="n">
        <v>1199.91</v>
      </c>
      <c r="J1498" t="n">
        <v>88.51000000000001</v>
      </c>
      <c r="K1498" t="n">
        <v>148</v>
      </c>
      <c r="L1498" t="n">
        <v>106</v>
      </c>
      <c r="M1498" t="n">
        <v>42</v>
      </c>
      <c r="N1498" t="n">
        <v>74</v>
      </c>
      <c r="O1498" t="n">
        <v>25</v>
      </c>
      <c r="P1498" t="n">
        <v>7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1998.31</v>
      </c>
      <c r="I1499" t="n">
        <v>1263.75</v>
      </c>
      <c r="J1499" t="n">
        <v>98.18000000000001</v>
      </c>
      <c r="K1499" t="n">
        <v>138</v>
      </c>
      <c r="L1499" t="n">
        <v>102</v>
      </c>
      <c r="M1499" t="n">
        <v>35</v>
      </c>
      <c r="N1499" t="n">
        <v>73</v>
      </c>
      <c r="O1499" t="n">
        <v>24</v>
      </c>
      <c r="P1499" t="n">
        <v>6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1840.81</v>
      </c>
      <c r="I1500" t="n">
        <v>1134.37</v>
      </c>
      <c r="J1500" t="n">
        <v>87.41</v>
      </c>
      <c r="K1500" t="n">
        <v>131</v>
      </c>
      <c r="L1500" t="n">
        <v>102</v>
      </c>
      <c r="M1500" t="n">
        <v>29</v>
      </c>
      <c r="N1500" t="n">
        <v>69</v>
      </c>
      <c r="O1500" t="n">
        <v>27</v>
      </c>
      <c r="P1500" t="n">
        <v>6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1642.56</v>
      </c>
      <c r="I1501" t="n">
        <v>952</v>
      </c>
      <c r="J1501" t="n">
        <v>85.63</v>
      </c>
      <c r="K1501" t="n">
        <v>118</v>
      </c>
      <c r="L1501" t="n">
        <v>86</v>
      </c>
      <c r="M1501" t="n">
        <v>32</v>
      </c>
      <c r="N1501" t="n">
        <v>54</v>
      </c>
      <c r="O1501" t="n">
        <v>27</v>
      </c>
      <c r="P1501" t="n">
        <v>6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1580.32</v>
      </c>
      <c r="I1502" t="n">
        <v>930.7</v>
      </c>
      <c r="J1502" t="n">
        <v>85.29000000000001</v>
      </c>
      <c r="K1502" t="n">
        <v>118</v>
      </c>
      <c r="L1502" t="n">
        <v>81</v>
      </c>
      <c r="M1502" t="n">
        <v>37</v>
      </c>
      <c r="N1502" t="n">
        <v>50</v>
      </c>
      <c r="O1502" t="n">
        <v>26</v>
      </c>
      <c r="P1502" t="n">
        <v>5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1741.74</v>
      </c>
      <c r="I1503" t="n">
        <v>1135.77</v>
      </c>
      <c r="J1503" t="n">
        <v>99.63</v>
      </c>
      <c r="K1503" t="n">
        <v>144</v>
      </c>
      <c r="L1503" t="n">
        <v>99</v>
      </c>
      <c r="M1503" t="n">
        <v>45</v>
      </c>
      <c r="N1503" t="n">
        <v>69</v>
      </c>
      <c r="O1503" t="n">
        <v>24</v>
      </c>
      <c r="P1503" t="n">
        <v>6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1792.91</v>
      </c>
      <c r="I1504" t="n">
        <v>1069.07</v>
      </c>
      <c r="J1504" t="n">
        <v>97.04000000000001</v>
      </c>
      <c r="K1504" t="n">
        <v>148</v>
      </c>
      <c r="L1504" t="n">
        <v>103</v>
      </c>
      <c r="M1504" t="n">
        <v>45</v>
      </c>
      <c r="N1504" t="n">
        <v>70</v>
      </c>
      <c r="O1504" t="n">
        <v>25</v>
      </c>
      <c r="P1504" t="n">
        <v>8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1758.79</v>
      </c>
      <c r="I1505" t="n">
        <v>1097.05</v>
      </c>
      <c r="J1505" t="n">
        <v>117.8</v>
      </c>
      <c r="K1505" t="n">
        <v>142</v>
      </c>
      <c r="L1505" t="n">
        <v>105</v>
      </c>
      <c r="M1505" t="n">
        <v>37</v>
      </c>
      <c r="N1505" t="n">
        <v>71</v>
      </c>
      <c r="O1505" t="n">
        <v>25</v>
      </c>
      <c r="P1505" t="n">
        <v>9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1815.95</v>
      </c>
      <c r="I1506" t="n">
        <v>1084.75</v>
      </c>
      <c r="J1506" t="n">
        <v>128.34</v>
      </c>
      <c r="K1506" t="n">
        <v>149</v>
      </c>
      <c r="L1506" t="n">
        <v>102</v>
      </c>
      <c r="M1506" t="n">
        <v>47</v>
      </c>
      <c r="N1506" t="n">
        <v>70</v>
      </c>
      <c r="O1506" t="n">
        <v>24</v>
      </c>
      <c r="P1506" t="n">
        <v>7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1897.51</v>
      </c>
      <c r="I1507" t="n">
        <v>1016.33</v>
      </c>
      <c r="J1507" t="n">
        <v>120.74</v>
      </c>
      <c r="K1507" t="n">
        <v>132</v>
      </c>
      <c r="L1507" t="n">
        <v>98</v>
      </c>
      <c r="M1507" t="n">
        <v>34</v>
      </c>
      <c r="N1507" t="n">
        <v>67</v>
      </c>
      <c r="O1507" t="n">
        <v>26</v>
      </c>
      <c r="P1507" t="n">
        <v>5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1734.17</v>
      </c>
      <c r="I1508" t="n">
        <v>812.76</v>
      </c>
      <c r="J1508" t="n">
        <v>116.28</v>
      </c>
      <c r="K1508" t="n">
        <v>107</v>
      </c>
      <c r="L1508" t="n">
        <v>83</v>
      </c>
      <c r="M1508" t="n">
        <v>24</v>
      </c>
      <c r="N1508" t="n">
        <v>50</v>
      </c>
      <c r="O1508" t="n">
        <v>29</v>
      </c>
      <c r="P1508" t="n">
        <v>4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1680.4</v>
      </c>
      <c r="I1509" t="n">
        <v>834.22</v>
      </c>
      <c r="J1509" t="n">
        <v>131.77</v>
      </c>
      <c r="K1509" t="n">
        <v>113</v>
      </c>
      <c r="L1509" t="n">
        <v>80</v>
      </c>
      <c r="M1509" t="n">
        <v>33</v>
      </c>
      <c r="N1509" t="n">
        <v>48</v>
      </c>
      <c r="O1509" t="n">
        <v>28</v>
      </c>
      <c r="P1509" t="n">
        <v>4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1866.35</v>
      </c>
      <c r="I1510" t="n">
        <v>1060.13</v>
      </c>
      <c r="J1510" t="n">
        <v>139.7</v>
      </c>
      <c r="K1510" t="n">
        <v>149</v>
      </c>
      <c r="L1510" t="n">
        <v>101</v>
      </c>
      <c r="M1510" t="n">
        <v>48</v>
      </c>
      <c r="N1510" t="n">
        <v>68</v>
      </c>
      <c r="O1510" t="n">
        <v>27</v>
      </c>
      <c r="P1510" t="n">
        <v>6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1771.09</v>
      </c>
      <c r="I1511" t="n">
        <v>978.34</v>
      </c>
      <c r="J1511" t="n">
        <v>127.47</v>
      </c>
      <c r="K1511" t="n">
        <v>137</v>
      </c>
      <c r="L1511" t="n">
        <v>103</v>
      </c>
      <c r="M1511" t="n">
        <v>34</v>
      </c>
      <c r="N1511" t="n">
        <v>68</v>
      </c>
      <c r="O1511" t="n">
        <v>26</v>
      </c>
      <c r="P1511" t="n">
        <v>9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1566.66</v>
      </c>
      <c r="I1512" t="n">
        <v>1033.35</v>
      </c>
      <c r="J1512" t="n">
        <v>115.74</v>
      </c>
      <c r="K1512" t="n">
        <v>130</v>
      </c>
      <c r="L1512" t="n">
        <v>98</v>
      </c>
      <c r="M1512" t="n">
        <v>33</v>
      </c>
      <c r="N1512" t="n">
        <v>67</v>
      </c>
      <c r="O1512" t="n">
        <v>25</v>
      </c>
      <c r="P1512" t="n">
        <v>6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1261.61</v>
      </c>
      <c r="I1513" t="n">
        <v>943.47</v>
      </c>
      <c r="J1513" t="n">
        <v>92.65000000000001</v>
      </c>
      <c r="K1513" t="n">
        <v>118</v>
      </c>
      <c r="L1513" t="n">
        <v>96</v>
      </c>
      <c r="M1513" t="n">
        <v>22</v>
      </c>
      <c r="N1513" t="n">
        <v>66</v>
      </c>
      <c r="O1513" t="n">
        <v>24</v>
      </c>
      <c r="P1513" t="n">
        <v>6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1117.03</v>
      </c>
      <c r="I1514" t="n">
        <v>843.29</v>
      </c>
      <c r="J1514" t="n">
        <v>95.98999999999999</v>
      </c>
      <c r="K1514" t="n">
        <v>124</v>
      </c>
      <c r="L1514" t="n">
        <v>97</v>
      </c>
      <c r="M1514" t="n">
        <v>26</v>
      </c>
      <c r="N1514" t="n">
        <v>66</v>
      </c>
      <c r="O1514" t="n">
        <v>25</v>
      </c>
      <c r="P1514" t="n">
        <v>6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1077.34</v>
      </c>
      <c r="I1515" t="n">
        <v>788.37</v>
      </c>
      <c r="J1515" t="n">
        <v>63.95</v>
      </c>
      <c r="K1515" t="n">
        <v>113</v>
      </c>
      <c r="L1515" t="n">
        <v>82</v>
      </c>
      <c r="M1515" t="n">
        <v>31</v>
      </c>
      <c r="N1515" t="n">
        <v>51</v>
      </c>
      <c r="O1515" t="n">
        <v>25</v>
      </c>
      <c r="P1515" t="n">
        <v>6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1075.62</v>
      </c>
      <c r="I1516" t="n">
        <v>771.47</v>
      </c>
      <c r="J1516" t="n">
        <v>55.57</v>
      </c>
      <c r="K1516" t="n">
        <v>109</v>
      </c>
      <c r="L1516" t="n">
        <v>79</v>
      </c>
      <c r="M1516" t="n">
        <v>30</v>
      </c>
      <c r="N1516" t="n">
        <v>49</v>
      </c>
      <c r="O1516" t="n">
        <v>25</v>
      </c>
      <c r="P1516" t="n">
        <v>5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1210.49</v>
      </c>
      <c r="I1517" t="n">
        <v>926.25</v>
      </c>
      <c r="J1517" t="n">
        <v>68.84</v>
      </c>
      <c r="K1517" t="n">
        <v>130</v>
      </c>
      <c r="L1517" t="n">
        <v>102</v>
      </c>
      <c r="M1517" t="n">
        <v>28</v>
      </c>
      <c r="N1517" t="n">
        <v>68</v>
      </c>
      <c r="O1517" t="n">
        <v>29</v>
      </c>
      <c r="P1517" t="n">
        <v>6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1366.4</v>
      </c>
      <c r="I1518" t="n">
        <v>1012.2</v>
      </c>
      <c r="J1518" t="n">
        <v>78.31999999999999</v>
      </c>
      <c r="K1518" t="n">
        <v>139</v>
      </c>
      <c r="L1518" t="n">
        <v>107</v>
      </c>
      <c r="M1518" t="n">
        <v>32</v>
      </c>
      <c r="N1518" t="n">
        <v>69</v>
      </c>
      <c r="O1518" t="n">
        <v>28</v>
      </c>
      <c r="P1518" t="n">
        <v>10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1465.26</v>
      </c>
      <c r="I1519" t="n">
        <v>1097.82</v>
      </c>
      <c r="J1519" t="n">
        <v>81.95</v>
      </c>
      <c r="K1519" t="n">
        <v>154</v>
      </c>
      <c r="L1519" t="n">
        <v>108</v>
      </c>
      <c r="M1519" t="n">
        <v>46</v>
      </c>
      <c r="N1519" t="n">
        <v>70</v>
      </c>
      <c r="O1519" t="n">
        <v>28</v>
      </c>
      <c r="P1519" t="n">
        <v>9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1591.78</v>
      </c>
      <c r="I1520" t="n">
        <v>1116.74</v>
      </c>
      <c r="J1520" t="n">
        <v>86.73</v>
      </c>
      <c r="K1520" t="n">
        <v>145</v>
      </c>
      <c r="L1520" t="n">
        <v>106</v>
      </c>
      <c r="M1520" t="n">
        <v>39</v>
      </c>
      <c r="N1520" t="n">
        <v>71</v>
      </c>
      <c r="O1520" t="n">
        <v>29</v>
      </c>
      <c r="P1520" t="n">
        <v>6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1581.13</v>
      </c>
      <c r="I1521" t="n">
        <v>973.8200000000001</v>
      </c>
      <c r="J1521" t="n">
        <v>90.94</v>
      </c>
      <c r="K1521" t="n">
        <v>135</v>
      </c>
      <c r="L1521" t="n">
        <v>101</v>
      </c>
      <c r="M1521" t="n">
        <v>34</v>
      </c>
      <c r="N1521" t="n">
        <v>67</v>
      </c>
      <c r="O1521" t="n">
        <v>28</v>
      </c>
      <c r="P1521" t="n">
        <v>6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1467.4</v>
      </c>
      <c r="I1522" t="n">
        <v>790.52</v>
      </c>
      <c r="J1522" t="n">
        <v>73.09</v>
      </c>
      <c r="K1522" t="n">
        <v>112</v>
      </c>
      <c r="L1522" t="n">
        <v>85</v>
      </c>
      <c r="M1522" t="n">
        <v>27</v>
      </c>
      <c r="N1522" t="n">
        <v>52</v>
      </c>
      <c r="O1522" t="n">
        <v>28</v>
      </c>
      <c r="P1522" t="n">
        <v>6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1445.7</v>
      </c>
      <c r="I1523" t="n">
        <v>898.62</v>
      </c>
      <c r="J1523" t="n">
        <v>53.58</v>
      </c>
      <c r="K1523" t="n">
        <v>114</v>
      </c>
      <c r="L1523" t="n">
        <v>84</v>
      </c>
      <c r="M1523" t="n">
        <v>30</v>
      </c>
      <c r="N1523" t="n">
        <v>51</v>
      </c>
      <c r="O1523" t="n">
        <v>28</v>
      </c>
      <c r="P1523" t="n">
        <v>5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1576.38</v>
      </c>
      <c r="I1524" t="n">
        <v>1070</v>
      </c>
      <c r="J1524" t="n">
        <v>62.23</v>
      </c>
      <c r="K1524" t="n">
        <v>127</v>
      </c>
      <c r="L1524" t="n">
        <v>93</v>
      </c>
      <c r="M1524" t="n">
        <v>34</v>
      </c>
      <c r="N1524" t="n">
        <v>59</v>
      </c>
      <c r="O1524" t="n">
        <v>28</v>
      </c>
      <c r="P1524" t="n">
        <v>5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1466.51</v>
      </c>
      <c r="I1525" t="n">
        <v>981.48</v>
      </c>
      <c r="J1525" t="n">
        <v>62.67</v>
      </c>
      <c r="K1525" t="n">
        <v>123</v>
      </c>
      <c r="L1525" t="n">
        <v>92</v>
      </c>
      <c r="M1525" t="n">
        <v>31</v>
      </c>
      <c r="N1525" t="n">
        <v>54</v>
      </c>
      <c r="O1525" t="n">
        <v>32</v>
      </c>
      <c r="P1525" t="n">
        <v>7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1321.86</v>
      </c>
      <c r="I1526" t="n">
        <v>977.67</v>
      </c>
      <c r="J1526" t="n">
        <v>59.99</v>
      </c>
      <c r="K1526" t="n">
        <v>135</v>
      </c>
      <c r="L1526" t="n">
        <v>110</v>
      </c>
      <c r="M1526" t="n">
        <v>26</v>
      </c>
      <c r="N1526" t="n">
        <v>68</v>
      </c>
      <c r="O1526" t="n">
        <v>34</v>
      </c>
      <c r="P1526" t="n">
        <v>8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1174.18</v>
      </c>
      <c r="I1527" t="n">
        <v>974.88</v>
      </c>
      <c r="J1527" t="n">
        <v>59.49</v>
      </c>
      <c r="K1527" t="n">
        <v>133</v>
      </c>
      <c r="L1527" t="n">
        <v>106</v>
      </c>
      <c r="M1527" t="n">
        <v>27</v>
      </c>
      <c r="N1527" t="n">
        <v>69</v>
      </c>
      <c r="O1527" t="n">
        <v>31</v>
      </c>
      <c r="P1527" t="n">
        <v>6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1059.49</v>
      </c>
      <c r="I1528" t="n">
        <v>859.98</v>
      </c>
      <c r="J1528" t="n">
        <v>56.49</v>
      </c>
      <c r="K1528" t="n">
        <v>116</v>
      </c>
      <c r="L1528" t="n">
        <v>104</v>
      </c>
      <c r="M1528" t="n">
        <v>13</v>
      </c>
      <c r="N1528" t="n">
        <v>68</v>
      </c>
      <c r="O1528" t="n">
        <v>30</v>
      </c>
      <c r="P1528" t="n">
        <v>6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908.88</v>
      </c>
      <c r="I1529" t="n">
        <v>745.98</v>
      </c>
      <c r="J1529" t="n">
        <v>42.93</v>
      </c>
      <c r="K1529" t="n">
        <v>104</v>
      </c>
      <c r="L1529" t="n">
        <v>90</v>
      </c>
      <c r="M1529" t="n">
        <v>13</v>
      </c>
      <c r="N1529" t="n">
        <v>55</v>
      </c>
      <c r="O1529" t="n">
        <v>31</v>
      </c>
      <c r="P1529" t="n">
        <v>5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925.85</v>
      </c>
      <c r="I1530" t="n">
        <v>843.05</v>
      </c>
      <c r="J1530" t="n">
        <v>47.54</v>
      </c>
      <c r="K1530" t="n">
        <v>107</v>
      </c>
      <c r="L1530" t="n">
        <v>86</v>
      </c>
      <c r="M1530" t="n">
        <v>22</v>
      </c>
      <c r="N1530" t="n">
        <v>51</v>
      </c>
      <c r="O1530" t="n">
        <v>30</v>
      </c>
      <c r="P1530" t="n">
        <v>5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1161.16</v>
      </c>
      <c r="I1531" t="n">
        <v>1029.41</v>
      </c>
      <c r="J1531" t="n">
        <v>64.79000000000001</v>
      </c>
      <c r="K1531" t="n">
        <v>128</v>
      </c>
      <c r="L1531" t="n">
        <v>104</v>
      </c>
      <c r="M1531" t="n">
        <v>25</v>
      </c>
      <c r="N1531" t="n">
        <v>71</v>
      </c>
      <c r="O1531" t="n">
        <v>26</v>
      </c>
      <c r="P1531" t="n">
        <v>6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1318.97</v>
      </c>
      <c r="I1532" t="n">
        <v>1060.02</v>
      </c>
      <c r="J1532" t="n">
        <v>78.26000000000001</v>
      </c>
      <c r="K1532" t="n">
        <v>120</v>
      </c>
      <c r="L1532" t="n">
        <v>103</v>
      </c>
      <c r="M1532" t="n">
        <v>17</v>
      </c>
      <c r="N1532" t="n">
        <v>71</v>
      </c>
      <c r="O1532" t="n">
        <v>24</v>
      </c>
      <c r="P1532" t="n">
        <v>8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1553.2</v>
      </c>
      <c r="I1533" t="n">
        <v>1069.01</v>
      </c>
      <c r="J1533" t="n">
        <v>79.17</v>
      </c>
      <c r="K1533" t="n">
        <v>139</v>
      </c>
      <c r="L1533" t="n">
        <v>102</v>
      </c>
      <c r="M1533" t="n">
        <v>37</v>
      </c>
      <c r="N1533" t="n">
        <v>72</v>
      </c>
      <c r="O1533" t="n">
        <v>25</v>
      </c>
      <c r="P1533" t="n">
        <v>6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1728.58</v>
      </c>
      <c r="I1534" t="n">
        <v>1092.38</v>
      </c>
      <c r="J1534" t="n">
        <v>87.11</v>
      </c>
      <c r="K1534" t="n">
        <v>146</v>
      </c>
      <c r="L1534" t="n">
        <v>102</v>
      </c>
      <c r="M1534" t="n">
        <v>44</v>
      </c>
      <c r="N1534" t="n">
        <v>70</v>
      </c>
      <c r="O1534" t="n">
        <v>25</v>
      </c>
      <c r="P1534" t="n">
        <v>7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1684.05</v>
      </c>
      <c r="I1535" t="n">
        <v>1075.62</v>
      </c>
      <c r="J1535" t="n">
        <v>95.09</v>
      </c>
      <c r="K1535" t="n">
        <v>131</v>
      </c>
      <c r="L1535" t="n">
        <v>102</v>
      </c>
      <c r="M1535" t="n">
        <v>29</v>
      </c>
      <c r="N1535" t="n">
        <v>70</v>
      </c>
      <c r="O1535" t="n">
        <v>27</v>
      </c>
      <c r="P1535" t="n">
        <v>5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1468.75</v>
      </c>
      <c r="I1536" t="n">
        <v>902.4299999999999</v>
      </c>
      <c r="J1536" t="n">
        <v>73.81999999999999</v>
      </c>
      <c r="K1536" t="n">
        <v>105</v>
      </c>
      <c r="L1536" t="n">
        <v>84</v>
      </c>
      <c r="M1536" t="n">
        <v>21</v>
      </c>
      <c r="N1536" t="n">
        <v>53</v>
      </c>
      <c r="O1536" t="n">
        <v>27</v>
      </c>
      <c r="P1536" t="n">
        <v>4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1443.15</v>
      </c>
      <c r="I1537" t="n">
        <v>928.23</v>
      </c>
      <c r="J1537" t="n">
        <v>65.54000000000001</v>
      </c>
      <c r="K1537" t="n">
        <v>113</v>
      </c>
      <c r="L1537" t="n">
        <v>80</v>
      </c>
      <c r="M1537" t="n">
        <v>32</v>
      </c>
      <c r="N1537" t="n">
        <v>50</v>
      </c>
      <c r="O1537" t="n">
        <v>26</v>
      </c>
      <c r="P1537" t="n">
        <v>5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1543.97</v>
      </c>
      <c r="I1538" t="n">
        <v>1118.48</v>
      </c>
      <c r="J1538" t="n">
        <v>83.34999999999999</v>
      </c>
      <c r="K1538" t="n">
        <v>128</v>
      </c>
      <c r="L1538" t="n">
        <v>98</v>
      </c>
      <c r="M1538" t="n">
        <v>31</v>
      </c>
      <c r="N1538" t="n">
        <v>69</v>
      </c>
      <c r="O1538" t="n">
        <v>23</v>
      </c>
      <c r="P1538" t="n">
        <v>6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1377.18</v>
      </c>
      <c r="I1539" t="n">
        <v>1028.86</v>
      </c>
      <c r="J1539" t="n">
        <v>80.33</v>
      </c>
      <c r="K1539" t="n">
        <v>130</v>
      </c>
      <c r="L1539" t="n">
        <v>101</v>
      </c>
      <c r="M1539" t="n">
        <v>29</v>
      </c>
      <c r="N1539" t="n">
        <v>68</v>
      </c>
      <c r="O1539" t="n">
        <v>23</v>
      </c>
      <c r="P1539" t="n">
        <v>9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1147.15</v>
      </c>
      <c r="I1540" t="n">
        <v>853.92</v>
      </c>
      <c r="J1540" t="n">
        <v>75.64</v>
      </c>
      <c r="K1540" t="n">
        <v>123</v>
      </c>
      <c r="L1540" t="n">
        <v>100</v>
      </c>
      <c r="M1540" t="n">
        <v>23</v>
      </c>
      <c r="N1540" t="n">
        <v>66</v>
      </c>
      <c r="O1540" t="n">
        <v>25</v>
      </c>
      <c r="P1540" t="n">
        <v>9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1016.49</v>
      </c>
      <c r="I1541" t="n">
        <v>848.72</v>
      </c>
      <c r="J1541" t="n">
        <v>63.86</v>
      </c>
      <c r="K1541" t="n">
        <v>115</v>
      </c>
      <c r="L1541" t="n">
        <v>102</v>
      </c>
      <c r="M1541" t="n">
        <v>13</v>
      </c>
      <c r="N1541" t="n">
        <v>68</v>
      </c>
      <c r="O1541" t="n">
        <v>26</v>
      </c>
      <c r="P1541" t="n">
        <v>8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925.6900000000001</v>
      </c>
      <c r="I1542" t="n">
        <v>839.2</v>
      </c>
      <c r="J1542" t="n">
        <v>54.69</v>
      </c>
      <c r="K1542" t="n">
        <v>113</v>
      </c>
      <c r="L1542" t="n">
        <v>99</v>
      </c>
      <c r="M1542" t="n">
        <v>14</v>
      </c>
      <c r="N1542" t="n">
        <v>68</v>
      </c>
      <c r="O1542" t="n">
        <v>26</v>
      </c>
      <c r="P1542" t="n">
        <v>5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852.29</v>
      </c>
      <c r="I1543" t="n">
        <v>764.98</v>
      </c>
      <c r="J1543" t="n">
        <v>46.09</v>
      </c>
      <c r="K1543" t="n">
        <v>95</v>
      </c>
      <c r="L1543" t="n">
        <v>83</v>
      </c>
      <c r="M1543" t="n">
        <v>13</v>
      </c>
      <c r="N1543" t="n">
        <v>53</v>
      </c>
      <c r="O1543" t="n">
        <v>26</v>
      </c>
      <c r="P1543" t="n">
        <v>4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931.23</v>
      </c>
      <c r="I1544" t="n">
        <v>812.62</v>
      </c>
      <c r="J1544" t="n">
        <v>53.78</v>
      </c>
      <c r="K1544" t="n">
        <v>104</v>
      </c>
      <c r="L1544" t="n">
        <v>80</v>
      </c>
      <c r="M1544" t="n">
        <v>23</v>
      </c>
      <c r="N1544" t="n">
        <v>50</v>
      </c>
      <c r="O1544" t="n">
        <v>26</v>
      </c>
      <c r="P1544" t="n">
        <v>4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1098.63</v>
      </c>
      <c r="I1545" t="n">
        <v>987.96</v>
      </c>
      <c r="J1545" t="n">
        <v>63.8</v>
      </c>
      <c r="K1545" t="n">
        <v>122</v>
      </c>
      <c r="L1545" t="n">
        <v>101</v>
      </c>
      <c r="M1545" t="n">
        <v>21</v>
      </c>
      <c r="N1545" t="n">
        <v>68</v>
      </c>
      <c r="O1545" t="n">
        <v>27</v>
      </c>
      <c r="P1545" t="n">
        <v>6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1112.28</v>
      </c>
      <c r="I1546" t="n">
        <v>955.84</v>
      </c>
      <c r="J1546" t="n">
        <v>67.34</v>
      </c>
      <c r="K1546" t="n">
        <v>132</v>
      </c>
      <c r="L1546" t="n">
        <v>104</v>
      </c>
      <c r="M1546" t="n">
        <v>28</v>
      </c>
      <c r="N1546" t="n">
        <v>68</v>
      </c>
      <c r="O1546" t="n">
        <v>27</v>
      </c>
      <c r="P1546" t="n">
        <v>9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1149.5</v>
      </c>
      <c r="I1547" t="n">
        <v>924.61</v>
      </c>
      <c r="J1547" t="n">
        <v>59.18</v>
      </c>
      <c r="K1547" t="n">
        <v>126</v>
      </c>
      <c r="L1547" t="n">
        <v>102</v>
      </c>
      <c r="M1547" t="n">
        <v>24</v>
      </c>
      <c r="N1547" t="n">
        <v>67</v>
      </c>
      <c r="O1547" t="n">
        <v>28</v>
      </c>
      <c r="P1547" t="n">
        <v>7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1109.75</v>
      </c>
      <c r="I1548" t="n">
        <v>924.64</v>
      </c>
      <c r="J1548" t="n">
        <v>56.81</v>
      </c>
      <c r="K1548" t="n">
        <v>123</v>
      </c>
      <c r="L1548" t="n">
        <v>101</v>
      </c>
      <c r="M1548" t="n">
        <v>22</v>
      </c>
      <c r="N1548" t="n">
        <v>67</v>
      </c>
      <c r="O1548" t="n">
        <v>27</v>
      </c>
      <c r="P1548" t="n">
        <v>7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1077.39</v>
      </c>
      <c r="I1549" t="n">
        <v>828.47</v>
      </c>
      <c r="J1549" t="n">
        <v>50.73</v>
      </c>
      <c r="K1549" t="n">
        <v>107</v>
      </c>
      <c r="L1549" t="n">
        <v>94</v>
      </c>
      <c r="M1549" t="n">
        <v>13</v>
      </c>
      <c r="N1549" t="n">
        <v>64</v>
      </c>
      <c r="O1549" t="n">
        <v>25</v>
      </c>
      <c r="P1549" t="n">
        <v>5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956.17</v>
      </c>
      <c r="I1550" t="n">
        <v>677.03</v>
      </c>
      <c r="J1550" t="n">
        <v>41.61</v>
      </c>
      <c r="K1550" t="n">
        <v>87</v>
      </c>
      <c r="L1550" t="n">
        <v>74</v>
      </c>
      <c r="M1550" t="n">
        <v>13</v>
      </c>
      <c r="N1550" t="n">
        <v>46</v>
      </c>
      <c r="O1550" t="n">
        <v>23</v>
      </c>
      <c r="P1550" t="n">
        <v>5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933.21</v>
      </c>
      <c r="I1551" t="n">
        <v>685.78</v>
      </c>
      <c r="J1551" t="n">
        <v>45.93</v>
      </c>
      <c r="K1551" t="n">
        <v>84</v>
      </c>
      <c r="L1551" t="n">
        <v>70</v>
      </c>
      <c r="M1551" t="n">
        <v>13</v>
      </c>
      <c r="N1551" t="n">
        <v>42</v>
      </c>
      <c r="O1551" t="n">
        <v>24</v>
      </c>
      <c r="P1551" t="n">
        <v>4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1029.9</v>
      </c>
      <c r="I1552" t="n">
        <v>839.95</v>
      </c>
      <c r="J1552" t="n">
        <v>57.94</v>
      </c>
      <c r="K1552" t="n">
        <v>115</v>
      </c>
      <c r="L1552" t="n">
        <v>91</v>
      </c>
      <c r="M1552" t="n">
        <v>23</v>
      </c>
      <c r="N1552" t="n">
        <v>61</v>
      </c>
      <c r="O1552" t="n">
        <v>25</v>
      </c>
      <c r="P1552" t="n">
        <v>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990.97</v>
      </c>
      <c r="I1553" t="n">
        <v>821.55</v>
      </c>
      <c r="J1553" t="n">
        <v>54.91</v>
      </c>
      <c r="K1553" t="n">
        <v>118</v>
      </c>
      <c r="L1553" t="n">
        <v>93</v>
      </c>
      <c r="M1553" t="n">
        <v>25</v>
      </c>
      <c r="N1553" t="n">
        <v>63</v>
      </c>
      <c r="O1553" t="n">
        <v>22</v>
      </c>
      <c r="P1553" t="n">
        <v>8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921.95</v>
      </c>
      <c r="I1554" t="n">
        <v>827.04</v>
      </c>
      <c r="J1554" t="n">
        <v>50.31</v>
      </c>
      <c r="K1554" t="n">
        <v>107</v>
      </c>
      <c r="L1554" t="n">
        <v>94</v>
      </c>
      <c r="M1554" t="n">
        <v>13</v>
      </c>
      <c r="N1554" t="n">
        <v>63</v>
      </c>
      <c r="O1554" t="n">
        <v>23</v>
      </c>
      <c r="P1554" t="n">
        <v>8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810.2</v>
      </c>
      <c r="I1555" t="n">
        <v>842.62</v>
      </c>
      <c r="J1555" t="n">
        <v>47.4</v>
      </c>
      <c r="K1555" t="n">
        <v>106</v>
      </c>
      <c r="L1555" t="n">
        <v>93</v>
      </c>
      <c r="M1555" t="n">
        <v>13</v>
      </c>
      <c r="N1555" t="n">
        <v>65</v>
      </c>
      <c r="O1555" t="n">
        <v>23</v>
      </c>
      <c r="P1555" t="n">
        <v>5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690.09</v>
      </c>
      <c r="I1556" t="n">
        <v>790.48</v>
      </c>
      <c r="J1556" t="n">
        <v>42.92</v>
      </c>
      <c r="K1556" t="n">
        <v>106</v>
      </c>
      <c r="L1556" t="n">
        <v>92</v>
      </c>
      <c r="M1556" t="n">
        <v>13</v>
      </c>
      <c r="N1556" t="n">
        <v>65</v>
      </c>
      <c r="O1556" t="n">
        <v>23</v>
      </c>
      <c r="P1556" t="n">
        <v>5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572.45</v>
      </c>
      <c r="I1557" t="n">
        <v>694.53</v>
      </c>
      <c r="J1557" t="n">
        <v>41.64</v>
      </c>
      <c r="K1557" t="n">
        <v>92</v>
      </c>
      <c r="L1557" t="n">
        <v>75</v>
      </c>
      <c r="M1557" t="n">
        <v>17</v>
      </c>
      <c r="N1557" t="n">
        <v>47</v>
      </c>
      <c r="O1557" t="n">
        <v>24</v>
      </c>
      <c r="P1557" t="n">
        <v>5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624.62</v>
      </c>
      <c r="I1558" t="n">
        <v>688.55</v>
      </c>
      <c r="J1558" t="n">
        <v>45.23</v>
      </c>
      <c r="K1558" t="n">
        <v>82</v>
      </c>
      <c r="L1558" t="n">
        <v>70</v>
      </c>
      <c r="M1558" t="n">
        <v>13</v>
      </c>
      <c r="N1558" t="n">
        <v>44</v>
      </c>
      <c r="O1558" t="n">
        <v>22</v>
      </c>
      <c r="P1558" t="n">
        <v>4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829.54</v>
      </c>
      <c r="I1559" t="n">
        <v>839.85</v>
      </c>
      <c r="J1559" t="n">
        <v>54.31</v>
      </c>
      <c r="K1559" t="n">
        <v>113</v>
      </c>
      <c r="L1559" t="n">
        <v>89</v>
      </c>
      <c r="M1559" t="n">
        <v>24</v>
      </c>
      <c r="N1559" t="n">
        <v>62</v>
      </c>
      <c r="O1559" t="n">
        <v>22</v>
      </c>
      <c r="P1559" t="n">
        <v>5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820.97</v>
      </c>
      <c r="I1560" t="n">
        <v>804.1799999999999</v>
      </c>
      <c r="J1560" t="n">
        <v>54.28</v>
      </c>
      <c r="K1560" t="n">
        <v>112</v>
      </c>
      <c r="L1560" t="n">
        <v>94</v>
      </c>
      <c r="M1560" t="n">
        <v>18</v>
      </c>
      <c r="N1560" t="n">
        <v>61</v>
      </c>
      <c r="O1560" t="n">
        <v>23</v>
      </c>
      <c r="P1560" t="n">
        <v>9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783.79</v>
      </c>
      <c r="I1561" t="n">
        <v>787.48</v>
      </c>
      <c r="J1561" t="n">
        <v>53.87</v>
      </c>
      <c r="K1561" t="n">
        <v>101</v>
      </c>
      <c r="L1561" t="n">
        <v>87</v>
      </c>
      <c r="M1561" t="n">
        <v>13</v>
      </c>
      <c r="N1561" t="n">
        <v>60</v>
      </c>
      <c r="O1561" t="n">
        <v>20</v>
      </c>
      <c r="P1561" t="n">
        <v>7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793.09</v>
      </c>
      <c r="I1562" t="n">
        <v>769.61</v>
      </c>
      <c r="J1562" t="n">
        <v>49.96</v>
      </c>
      <c r="K1562" t="n">
        <v>103</v>
      </c>
      <c r="L1562" t="n">
        <v>85</v>
      </c>
      <c r="M1562" t="n">
        <v>17</v>
      </c>
      <c r="N1562" t="n">
        <v>60</v>
      </c>
      <c r="O1562" t="n">
        <v>21</v>
      </c>
      <c r="P1562" t="n">
        <v>5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710.73</v>
      </c>
      <c r="I1563" t="n">
        <v>791.86</v>
      </c>
      <c r="J1563" t="n">
        <v>45.65</v>
      </c>
      <c r="K1563" t="n">
        <v>97</v>
      </c>
      <c r="L1563" t="n">
        <v>85</v>
      </c>
      <c r="M1563" t="n">
        <v>12</v>
      </c>
      <c r="N1563" t="n">
        <v>59</v>
      </c>
      <c r="O1563" t="n">
        <v>22</v>
      </c>
      <c r="P1563" t="n">
        <v>4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573.8200000000001</v>
      </c>
      <c r="I1564" t="n">
        <v>718.53</v>
      </c>
      <c r="J1564" t="n">
        <v>37.89</v>
      </c>
      <c r="K1564" t="n">
        <v>84</v>
      </c>
      <c r="L1564" t="n">
        <v>69</v>
      </c>
      <c r="M1564" t="n">
        <v>15</v>
      </c>
      <c r="N1564" t="n">
        <v>43</v>
      </c>
      <c r="O1564" t="n">
        <v>22</v>
      </c>
      <c r="P1564" t="n">
        <v>4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604.61</v>
      </c>
      <c r="I1565" t="n">
        <v>694.4299999999999</v>
      </c>
      <c r="J1565" t="n">
        <v>38.59</v>
      </c>
      <c r="K1565" t="n">
        <v>79</v>
      </c>
      <c r="L1565" t="n">
        <v>66</v>
      </c>
      <c r="M1565" t="n">
        <v>13</v>
      </c>
      <c r="N1565" t="n">
        <v>40</v>
      </c>
      <c r="O1565" t="n">
        <v>21</v>
      </c>
      <c r="P1565" t="n">
        <v>4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686.54</v>
      </c>
      <c r="I1566" t="n">
        <v>773.86</v>
      </c>
      <c r="J1566" t="n">
        <v>51.2</v>
      </c>
      <c r="K1566" t="n">
        <v>99</v>
      </c>
      <c r="L1566" t="n">
        <v>86</v>
      </c>
      <c r="M1566" t="n">
        <v>13</v>
      </c>
      <c r="N1566" t="n">
        <v>60</v>
      </c>
      <c r="O1566" t="n">
        <v>21</v>
      </c>
      <c r="P1566" t="n">
        <v>5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735.9</v>
      </c>
      <c r="I1567" t="n">
        <v>809.16</v>
      </c>
      <c r="J1567" t="n">
        <v>43.99</v>
      </c>
      <c r="K1567" t="n">
        <v>107</v>
      </c>
      <c r="L1567" t="n">
        <v>95</v>
      </c>
      <c r="M1567" t="n">
        <v>12</v>
      </c>
      <c r="N1567" t="n">
        <v>62</v>
      </c>
      <c r="O1567" t="n">
        <v>24</v>
      </c>
      <c r="P1567" t="n">
        <v>9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866.16</v>
      </c>
      <c r="I1568" t="n">
        <v>828.54</v>
      </c>
      <c r="J1568" t="n">
        <v>36.17</v>
      </c>
      <c r="K1568" t="n">
        <v>105</v>
      </c>
      <c r="L1568" t="n">
        <v>94</v>
      </c>
      <c r="M1568" t="n">
        <v>12</v>
      </c>
      <c r="N1568" t="n">
        <v>63</v>
      </c>
      <c r="O1568" t="n">
        <v>23</v>
      </c>
      <c r="P1568" t="n">
        <v>8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906.05</v>
      </c>
      <c r="I1569" t="n">
        <v>756.36</v>
      </c>
      <c r="J1569" t="n">
        <v>35.69</v>
      </c>
      <c r="K1569" t="n">
        <v>114</v>
      </c>
      <c r="L1569" t="n">
        <v>88</v>
      </c>
      <c r="M1569" t="n">
        <v>25</v>
      </c>
      <c r="N1569" t="n">
        <v>60</v>
      </c>
      <c r="O1569" t="n">
        <v>23</v>
      </c>
      <c r="P1569" t="n">
        <v>5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773.64</v>
      </c>
      <c r="I1570" t="n">
        <v>706.21</v>
      </c>
      <c r="J1570" t="n">
        <v>38.95</v>
      </c>
      <c r="K1570" t="n">
        <v>85</v>
      </c>
      <c r="L1570" t="n">
        <v>72</v>
      </c>
      <c r="M1570" t="n">
        <v>13</v>
      </c>
      <c r="N1570" t="n">
        <v>46</v>
      </c>
      <c r="O1570" t="n">
        <v>22</v>
      </c>
      <c r="P1570" t="n">
        <v>4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637.5599999999999</v>
      </c>
      <c r="I1571" t="n">
        <v>721.71</v>
      </c>
      <c r="J1571" t="n">
        <v>40.32</v>
      </c>
      <c r="K1571" t="n">
        <v>85</v>
      </c>
      <c r="L1571" t="n">
        <v>72</v>
      </c>
      <c r="M1571" t="n">
        <v>13</v>
      </c>
      <c r="N1571" t="n">
        <v>42</v>
      </c>
      <c r="O1571" t="n">
        <v>26</v>
      </c>
      <c r="P1571" t="n">
        <v>4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658.03</v>
      </c>
      <c r="I1572" t="n">
        <v>731.84</v>
      </c>
      <c r="J1572" t="n">
        <v>41.73</v>
      </c>
      <c r="K1572" t="n">
        <v>78</v>
      </c>
      <c r="L1572" t="n">
        <v>65</v>
      </c>
      <c r="M1572" t="n">
        <v>13</v>
      </c>
      <c r="N1572" t="n">
        <v>38</v>
      </c>
      <c r="O1572" t="n">
        <v>22</v>
      </c>
      <c r="P1572" t="n">
        <v>4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731.35</v>
      </c>
      <c r="I1573" t="n">
        <v>818.17</v>
      </c>
      <c r="J1573" t="n">
        <v>43.44</v>
      </c>
      <c r="K1573" t="n">
        <v>118</v>
      </c>
      <c r="L1573" t="n">
        <v>83</v>
      </c>
      <c r="M1573" t="n">
        <v>35</v>
      </c>
      <c r="N1573" t="n">
        <v>53</v>
      </c>
      <c r="O1573" t="n">
        <v>25</v>
      </c>
      <c r="P1573" t="n">
        <v>5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778.36</v>
      </c>
      <c r="I1574" t="n">
        <v>873.63</v>
      </c>
      <c r="J1574" t="n">
        <v>52.65</v>
      </c>
      <c r="K1574" t="n">
        <v>116</v>
      </c>
      <c r="L1574" t="n">
        <v>98</v>
      </c>
      <c r="M1574" t="n">
        <v>19</v>
      </c>
      <c r="N1574" t="n">
        <v>63</v>
      </c>
      <c r="O1574" t="n">
        <v>26</v>
      </c>
      <c r="P1574" t="n">
        <v>9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834.5599999999999</v>
      </c>
      <c r="I1575" t="n">
        <v>822.24</v>
      </c>
      <c r="J1575" t="n">
        <v>52.36</v>
      </c>
      <c r="K1575" t="n">
        <v>108</v>
      </c>
      <c r="L1575" t="n">
        <v>92</v>
      </c>
      <c r="M1575" t="n">
        <v>16</v>
      </c>
      <c r="N1575" t="n">
        <v>63</v>
      </c>
      <c r="O1575" t="n">
        <v>24</v>
      </c>
      <c r="P1575" t="n">
        <v>5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871.01</v>
      </c>
      <c r="I1576" t="n">
        <v>821.41</v>
      </c>
      <c r="J1576" t="n">
        <v>47.39</v>
      </c>
      <c r="K1576" t="n">
        <v>104</v>
      </c>
      <c r="L1576" t="n">
        <v>86</v>
      </c>
      <c r="M1576" t="n">
        <v>18</v>
      </c>
      <c r="N1576" t="n">
        <v>59</v>
      </c>
      <c r="O1576" t="n">
        <v>23</v>
      </c>
      <c r="P1576" t="n">
        <v>4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813.71</v>
      </c>
      <c r="I1577" t="n">
        <v>747.5700000000001</v>
      </c>
      <c r="J1577" t="n">
        <v>42.41</v>
      </c>
      <c r="K1577" t="n">
        <v>81</v>
      </c>
      <c r="L1577" t="n">
        <v>70</v>
      </c>
      <c r="M1577" t="n">
        <v>11</v>
      </c>
      <c r="N1577" t="n">
        <v>44</v>
      </c>
      <c r="O1577" t="n">
        <v>22</v>
      </c>
      <c r="P1577" t="n">
        <v>3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626.49</v>
      </c>
      <c r="I1578" t="n">
        <v>627.98</v>
      </c>
      <c r="J1578" t="n">
        <v>33.65</v>
      </c>
      <c r="K1578" t="n">
        <v>81</v>
      </c>
      <c r="L1578" t="n">
        <v>68</v>
      </c>
      <c r="M1578" t="n">
        <v>13</v>
      </c>
      <c r="N1578" t="n">
        <v>41</v>
      </c>
      <c r="O1578" t="n">
        <v>24</v>
      </c>
      <c r="P1578" t="n">
        <v>3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576.6799999999999</v>
      </c>
      <c r="I1579" t="n">
        <v>681.3200000000001</v>
      </c>
      <c r="J1579" t="n">
        <v>36.2</v>
      </c>
      <c r="K1579" t="n">
        <v>85</v>
      </c>
      <c r="L1579" t="n">
        <v>67</v>
      </c>
      <c r="M1579" t="n">
        <v>18</v>
      </c>
      <c r="N1579" t="n">
        <v>39</v>
      </c>
      <c r="O1579" t="n">
        <v>24</v>
      </c>
      <c r="P1579" t="n">
        <v>3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642.67</v>
      </c>
      <c r="I1580" t="n">
        <v>559.6799999999999</v>
      </c>
      <c r="J1580" t="n">
        <v>41.58</v>
      </c>
      <c r="K1580" t="n">
        <v>71</v>
      </c>
      <c r="L1580" t="n">
        <v>50</v>
      </c>
      <c r="M1580" t="n">
        <v>21</v>
      </c>
      <c r="N1580" t="n">
        <v>33</v>
      </c>
      <c r="O1580" t="n">
        <v>14</v>
      </c>
      <c r="P1580" t="n">
        <v>3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586.83</v>
      </c>
      <c r="I1581" t="n">
        <v>894.51</v>
      </c>
      <c r="J1581" t="n">
        <v>40.78</v>
      </c>
      <c r="K1581" t="n">
        <v>134</v>
      </c>
      <c r="L1581" t="n">
        <v>76</v>
      </c>
      <c r="M1581" t="n">
        <v>58</v>
      </c>
      <c r="N1581" t="n">
        <v>59</v>
      </c>
      <c r="O1581" t="n">
        <v>11</v>
      </c>
      <c r="P1581" t="n">
        <v>6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507.22</v>
      </c>
      <c r="I1582" t="n">
        <v>787.28</v>
      </c>
      <c r="J1582" t="n">
        <v>39.5</v>
      </c>
      <c r="K1582" t="n">
        <v>117</v>
      </c>
      <c r="L1582" t="n">
        <v>84</v>
      </c>
      <c r="M1582" t="n">
        <v>33</v>
      </c>
      <c r="N1582" t="n">
        <v>61</v>
      </c>
      <c r="O1582" t="n">
        <v>15</v>
      </c>
      <c r="P1582" t="n">
        <v>8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399.66</v>
      </c>
      <c r="I1583" t="n">
        <v>727.14</v>
      </c>
      <c r="J1583" t="n">
        <v>31.82</v>
      </c>
      <c r="K1583" t="n">
        <v>109</v>
      </c>
      <c r="L1583" t="n">
        <v>74</v>
      </c>
      <c r="M1583" t="n">
        <v>35</v>
      </c>
      <c r="N1583" t="n">
        <v>47</v>
      </c>
      <c r="O1583" t="n">
        <v>21</v>
      </c>
      <c r="P1583" t="n">
        <v>5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442.33</v>
      </c>
      <c r="I1584" t="n">
        <v>824.52</v>
      </c>
      <c r="J1584" t="n">
        <v>34.16</v>
      </c>
      <c r="K1584" t="n">
        <v>122</v>
      </c>
      <c r="L1584" t="n">
        <v>86</v>
      </c>
      <c r="M1584" t="n">
        <v>36</v>
      </c>
      <c r="N1584" t="n">
        <v>53</v>
      </c>
      <c r="O1584" t="n">
        <v>28</v>
      </c>
      <c r="P1584" t="n">
        <v>5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408.81</v>
      </c>
      <c r="I1585" t="n">
        <v>739.45</v>
      </c>
      <c r="J1585" t="n">
        <v>34.43</v>
      </c>
      <c r="K1585" t="n">
        <v>116</v>
      </c>
      <c r="L1585" t="n">
        <v>82</v>
      </c>
      <c r="M1585" t="n">
        <v>35</v>
      </c>
      <c r="N1585" t="n">
        <v>44</v>
      </c>
      <c r="O1585" t="n">
        <v>32</v>
      </c>
      <c r="P1585" t="n">
        <v>5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462.99</v>
      </c>
      <c r="I1586" t="n">
        <v>756.27</v>
      </c>
      <c r="J1586" t="n">
        <v>36.91</v>
      </c>
      <c r="K1586" t="n">
        <v>113</v>
      </c>
      <c r="L1586" t="n">
        <v>81</v>
      </c>
      <c r="M1586" t="n">
        <v>32</v>
      </c>
      <c r="N1586" t="n">
        <v>43</v>
      </c>
      <c r="O1586" t="n">
        <v>34</v>
      </c>
      <c r="P1586" t="n">
        <v>3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642</v>
      </c>
      <c r="I1587" t="n">
        <v>867.4299999999999</v>
      </c>
      <c r="J1587" t="n">
        <v>44.48</v>
      </c>
      <c r="K1587" t="n">
        <v>133</v>
      </c>
      <c r="L1587" t="n">
        <v>98</v>
      </c>
      <c r="M1587" t="n">
        <v>35</v>
      </c>
      <c r="N1587" t="n">
        <v>63</v>
      </c>
      <c r="O1587" t="n">
        <v>30</v>
      </c>
      <c r="P1587" t="n">
        <v>5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680.7</v>
      </c>
      <c r="I1588" t="n">
        <v>865.4</v>
      </c>
      <c r="J1588" t="n">
        <v>43.72</v>
      </c>
      <c r="K1588" t="n">
        <v>131</v>
      </c>
      <c r="L1588" t="n">
        <v>97</v>
      </c>
      <c r="M1588" t="n">
        <v>34</v>
      </c>
      <c r="N1588" t="n">
        <v>62</v>
      </c>
      <c r="O1588" t="n">
        <v>27</v>
      </c>
      <c r="P1588" t="n">
        <v>8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670.61</v>
      </c>
      <c r="I1589" t="n">
        <v>838.0599999999999</v>
      </c>
      <c r="J1589" t="n">
        <v>42.77</v>
      </c>
      <c r="K1589" t="n">
        <v>133</v>
      </c>
      <c r="L1589" t="n">
        <v>99</v>
      </c>
      <c r="M1589" t="n">
        <v>34</v>
      </c>
      <c r="N1589" t="n">
        <v>63</v>
      </c>
      <c r="O1589" t="n">
        <v>28</v>
      </c>
      <c r="P1589" t="n">
        <v>8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596.1900000000001</v>
      </c>
      <c r="I1590" t="n">
        <v>849.22</v>
      </c>
      <c r="J1590" t="n">
        <v>43.02</v>
      </c>
      <c r="K1590" t="n">
        <v>135</v>
      </c>
      <c r="L1590" t="n">
        <v>100</v>
      </c>
      <c r="M1590" t="n">
        <v>35</v>
      </c>
      <c r="N1590" t="n">
        <v>62</v>
      </c>
      <c r="O1590" t="n">
        <v>33</v>
      </c>
      <c r="P1590" t="n">
        <v>5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580.4299999999999</v>
      </c>
      <c r="I1591" t="n">
        <v>832.54</v>
      </c>
      <c r="J1591" t="n">
        <v>36.54</v>
      </c>
      <c r="K1591" t="n">
        <v>138</v>
      </c>
      <c r="L1591" t="n">
        <v>97</v>
      </c>
      <c r="M1591" t="n">
        <v>41</v>
      </c>
      <c r="N1591" t="n">
        <v>60</v>
      </c>
      <c r="O1591" t="n">
        <v>32</v>
      </c>
      <c r="P1591" t="n">
        <v>5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477.16</v>
      </c>
      <c r="I1592" t="n">
        <v>742.08</v>
      </c>
      <c r="J1592" t="n">
        <v>32.32</v>
      </c>
      <c r="K1592" t="n">
        <v>120</v>
      </c>
      <c r="L1592" t="n">
        <v>81</v>
      </c>
      <c r="M1592" t="n">
        <v>39</v>
      </c>
      <c r="N1592" t="n">
        <v>45</v>
      </c>
      <c r="O1592" t="n">
        <v>32</v>
      </c>
      <c r="P1592" t="n">
        <v>5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463.69</v>
      </c>
      <c r="I1593" t="n">
        <v>737.41</v>
      </c>
      <c r="J1593" t="n">
        <v>32.83</v>
      </c>
      <c r="K1593" t="n">
        <v>117</v>
      </c>
      <c r="L1593" t="n">
        <v>77</v>
      </c>
      <c r="M1593" t="n">
        <v>39</v>
      </c>
      <c r="N1593" t="n">
        <v>43</v>
      </c>
      <c r="O1593" t="n">
        <v>31</v>
      </c>
      <c r="P1593" t="n">
        <v>4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566.42</v>
      </c>
      <c r="I1594" t="n">
        <v>857.9</v>
      </c>
      <c r="J1594" t="n">
        <v>39.84</v>
      </c>
      <c r="K1594" t="n">
        <v>134</v>
      </c>
      <c r="L1594" t="n">
        <v>95</v>
      </c>
      <c r="M1594" t="n">
        <v>39</v>
      </c>
      <c r="N1594" t="n">
        <v>61</v>
      </c>
      <c r="O1594" t="n">
        <v>29</v>
      </c>
      <c r="P1594" t="n">
        <v>5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555.1</v>
      </c>
      <c r="I1595" t="n">
        <v>871.84</v>
      </c>
      <c r="J1595" t="n">
        <v>39.33</v>
      </c>
      <c r="K1595" t="n">
        <v>142</v>
      </c>
      <c r="L1595" t="n">
        <v>102</v>
      </c>
      <c r="M1595" t="n">
        <v>41</v>
      </c>
      <c r="N1595" t="n">
        <v>63</v>
      </c>
      <c r="O1595" t="n">
        <v>31</v>
      </c>
      <c r="P1595" t="n">
        <v>7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540.49</v>
      </c>
      <c r="I1596" t="n">
        <v>860.87</v>
      </c>
      <c r="J1596" t="n">
        <v>39.68</v>
      </c>
      <c r="K1596" t="n">
        <v>140</v>
      </c>
      <c r="L1596" t="n">
        <v>100</v>
      </c>
      <c r="M1596" t="n">
        <v>39</v>
      </c>
      <c r="N1596" t="n">
        <v>63</v>
      </c>
      <c r="O1596" t="n">
        <v>30</v>
      </c>
      <c r="P1596" t="n">
        <v>7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552.86</v>
      </c>
      <c r="I1597" t="n">
        <v>813.54</v>
      </c>
      <c r="J1597" t="n">
        <v>39.78</v>
      </c>
      <c r="K1597" t="n">
        <v>139</v>
      </c>
      <c r="L1597" t="n">
        <v>100</v>
      </c>
      <c r="M1597" t="n">
        <v>39</v>
      </c>
      <c r="N1597" t="n">
        <v>62</v>
      </c>
      <c r="O1597" t="n">
        <v>32</v>
      </c>
      <c r="P1597" t="n">
        <v>6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535.9299999999999</v>
      </c>
      <c r="I1598" t="n">
        <v>785.0599999999999</v>
      </c>
      <c r="J1598" t="n">
        <v>34.3</v>
      </c>
      <c r="K1598" t="n">
        <v>133</v>
      </c>
      <c r="L1598" t="n">
        <v>93</v>
      </c>
      <c r="M1598" t="n">
        <v>40</v>
      </c>
      <c r="N1598" t="n">
        <v>57</v>
      </c>
      <c r="O1598" t="n">
        <v>31</v>
      </c>
      <c r="P1598" t="n">
        <v>4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458.09</v>
      </c>
      <c r="I1599" t="n">
        <v>699.97</v>
      </c>
      <c r="J1599" t="n">
        <v>28.48</v>
      </c>
      <c r="K1599" t="n">
        <v>114</v>
      </c>
      <c r="L1599" t="n">
        <v>75</v>
      </c>
      <c r="M1599" t="n">
        <v>40</v>
      </c>
      <c r="N1599" t="n">
        <v>41</v>
      </c>
      <c r="O1599" t="n">
        <v>29</v>
      </c>
      <c r="P1599" t="n">
        <v>5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452.57</v>
      </c>
      <c r="I1600" t="n">
        <v>694.73</v>
      </c>
      <c r="J1600" t="n">
        <v>30.86</v>
      </c>
      <c r="K1600" t="n">
        <v>113</v>
      </c>
      <c r="L1600" t="n">
        <v>72</v>
      </c>
      <c r="M1600" t="n">
        <v>41</v>
      </c>
      <c r="N1600" t="n">
        <v>39</v>
      </c>
      <c r="O1600" t="n">
        <v>29</v>
      </c>
      <c r="P1600" t="n">
        <v>4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523.84</v>
      </c>
      <c r="I1601" t="n">
        <v>839.85</v>
      </c>
      <c r="J1601" t="n">
        <v>36.45</v>
      </c>
      <c r="K1601" t="n">
        <v>134</v>
      </c>
      <c r="L1601" t="n">
        <v>94</v>
      </c>
      <c r="M1601" t="n">
        <v>40</v>
      </c>
      <c r="N1601" t="n">
        <v>59</v>
      </c>
      <c r="O1601" t="n">
        <v>30</v>
      </c>
      <c r="P1601" t="n">
        <v>4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520.79</v>
      </c>
      <c r="I1602" t="n">
        <v>822.8099999999999</v>
      </c>
      <c r="J1602" t="n">
        <v>36.18</v>
      </c>
      <c r="K1602" t="n">
        <v>141</v>
      </c>
      <c r="L1602" t="n">
        <v>99</v>
      </c>
      <c r="M1602" t="n">
        <v>42</v>
      </c>
      <c r="N1602" t="n">
        <v>61</v>
      </c>
      <c r="O1602" t="n">
        <v>32</v>
      </c>
      <c r="P1602" t="n">
        <v>6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544.27</v>
      </c>
      <c r="I1603" t="n">
        <v>808.8099999999999</v>
      </c>
      <c r="J1603" t="n">
        <v>39.65</v>
      </c>
      <c r="K1603" t="n">
        <v>137</v>
      </c>
      <c r="L1603" t="n">
        <v>97</v>
      </c>
      <c r="M1603" t="n">
        <v>41</v>
      </c>
      <c r="N1603" t="n">
        <v>62</v>
      </c>
      <c r="O1603" t="n">
        <v>28</v>
      </c>
      <c r="P1603" t="n">
        <v>6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562.63</v>
      </c>
      <c r="I1604" t="n">
        <v>781.04</v>
      </c>
      <c r="J1604" t="n">
        <v>43.53</v>
      </c>
      <c r="K1604" t="n">
        <v>131</v>
      </c>
      <c r="L1604" t="n">
        <v>92</v>
      </c>
      <c r="M1604" t="n">
        <v>39</v>
      </c>
      <c r="N1604" t="n">
        <v>61</v>
      </c>
      <c r="O1604" t="n">
        <v>25</v>
      </c>
      <c r="P1604" t="n">
        <v>6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537.58</v>
      </c>
      <c r="I1605" t="n">
        <v>762.34</v>
      </c>
      <c r="J1605" t="n">
        <v>39.73</v>
      </c>
      <c r="K1605" t="n">
        <v>128</v>
      </c>
      <c r="L1605" t="n">
        <v>88</v>
      </c>
      <c r="M1605" t="n">
        <v>40</v>
      </c>
      <c r="N1605" t="n">
        <v>58</v>
      </c>
      <c r="O1605" t="n">
        <v>25</v>
      </c>
      <c r="P1605" t="n">
        <v>5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449.13</v>
      </c>
      <c r="I1606" t="n">
        <v>688.26</v>
      </c>
      <c r="J1606" t="n">
        <v>30.03</v>
      </c>
      <c r="K1606" t="n">
        <v>105</v>
      </c>
      <c r="L1606" t="n">
        <v>68</v>
      </c>
      <c r="M1606" t="n">
        <v>36</v>
      </c>
      <c r="N1606" t="n">
        <v>42</v>
      </c>
      <c r="O1606" t="n">
        <v>21</v>
      </c>
      <c r="P1606" t="n">
        <v>5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438.53</v>
      </c>
      <c r="I1607" t="n">
        <v>678.49</v>
      </c>
      <c r="J1607" t="n">
        <v>32.79</v>
      </c>
      <c r="K1607" t="n">
        <v>103</v>
      </c>
      <c r="L1607" t="n">
        <v>65</v>
      </c>
      <c r="M1607" t="n">
        <v>38</v>
      </c>
      <c r="N1607" t="n">
        <v>40</v>
      </c>
      <c r="O1607" t="n">
        <v>21</v>
      </c>
      <c r="P1607" t="n">
        <v>4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542.86</v>
      </c>
      <c r="I1608" t="n">
        <v>789.6799999999999</v>
      </c>
      <c r="J1608" t="n">
        <v>37.88</v>
      </c>
      <c r="K1608" t="n">
        <v>124</v>
      </c>
      <c r="L1608" t="n">
        <v>82</v>
      </c>
      <c r="M1608" t="n">
        <v>42</v>
      </c>
      <c r="N1608" t="n">
        <v>57</v>
      </c>
      <c r="O1608" t="n">
        <v>20</v>
      </c>
      <c r="P1608" t="n">
        <v>5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529.66</v>
      </c>
      <c r="I1609" t="n">
        <v>798.4299999999999</v>
      </c>
      <c r="J1609" t="n">
        <v>37.52</v>
      </c>
      <c r="K1609" t="n">
        <v>128</v>
      </c>
      <c r="L1609" t="n">
        <v>86</v>
      </c>
      <c r="M1609" t="n">
        <v>42</v>
      </c>
      <c r="N1609" t="n">
        <v>59</v>
      </c>
      <c r="O1609" t="n">
        <v>19</v>
      </c>
      <c r="P1609" t="n">
        <v>8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502.67</v>
      </c>
      <c r="I1610" t="n">
        <v>795.3099999999999</v>
      </c>
      <c r="J1610" t="n">
        <v>36.33</v>
      </c>
      <c r="K1610" t="n">
        <v>127</v>
      </c>
      <c r="L1610" t="n">
        <v>83</v>
      </c>
      <c r="M1610" t="n">
        <v>43</v>
      </c>
      <c r="N1610" t="n">
        <v>58</v>
      </c>
      <c r="O1610" t="n">
        <v>20</v>
      </c>
      <c r="P1610" t="n">
        <v>6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419.71</v>
      </c>
      <c r="I1611" t="n">
        <v>804.99</v>
      </c>
      <c r="J1611" t="n">
        <v>27.82</v>
      </c>
      <c r="K1611" t="n">
        <v>134</v>
      </c>
      <c r="L1611" t="n">
        <v>82</v>
      </c>
      <c r="M1611" t="n">
        <v>52</v>
      </c>
      <c r="N1611" t="n">
        <v>56</v>
      </c>
      <c r="O1611" t="n">
        <v>21</v>
      </c>
      <c r="P1611" t="n">
        <v>4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415.79</v>
      </c>
      <c r="I1612" t="n">
        <v>798.88</v>
      </c>
      <c r="J1612" t="n">
        <v>28.53</v>
      </c>
      <c r="K1612" t="n">
        <v>139</v>
      </c>
      <c r="L1612" t="n">
        <v>80</v>
      </c>
      <c r="M1612" t="n">
        <v>59</v>
      </c>
      <c r="N1612" t="n">
        <v>55</v>
      </c>
      <c r="O1612" t="n">
        <v>21</v>
      </c>
      <c r="P1612" t="n">
        <v>4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366.09</v>
      </c>
      <c r="I1613" t="n">
        <v>667.76</v>
      </c>
      <c r="J1613" t="n">
        <v>27.14</v>
      </c>
      <c r="K1613" t="n">
        <v>102</v>
      </c>
      <c r="L1613" t="n">
        <v>63</v>
      </c>
      <c r="M1613" t="n">
        <v>39</v>
      </c>
      <c r="N1613" t="n">
        <v>39</v>
      </c>
      <c r="O1613" t="n">
        <v>20</v>
      </c>
      <c r="P1613" t="n">
        <v>4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368.66</v>
      </c>
      <c r="I1614" t="n">
        <v>685.92</v>
      </c>
      <c r="J1614" t="n">
        <v>27.21</v>
      </c>
      <c r="K1614" t="n">
        <v>100</v>
      </c>
      <c r="L1614" t="n">
        <v>62</v>
      </c>
      <c r="M1614" t="n">
        <v>38</v>
      </c>
      <c r="N1614" t="n">
        <v>36</v>
      </c>
      <c r="O1614" t="n">
        <v>23</v>
      </c>
      <c r="P1614" t="n">
        <v>3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458.18</v>
      </c>
      <c r="I1615" t="n">
        <v>827.26</v>
      </c>
      <c r="J1615" t="n">
        <v>40.28</v>
      </c>
      <c r="K1615" t="n">
        <v>117</v>
      </c>
      <c r="L1615" t="n">
        <v>80</v>
      </c>
      <c r="M1615" t="n">
        <v>38</v>
      </c>
      <c r="N1615" t="n">
        <v>55</v>
      </c>
      <c r="O1615" t="n">
        <v>21</v>
      </c>
      <c r="P1615" t="n">
        <v>4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464.9</v>
      </c>
      <c r="I1616" t="n">
        <v>870.98</v>
      </c>
      <c r="J1616" t="n">
        <v>38.23</v>
      </c>
      <c r="K1616" t="n">
        <v>124</v>
      </c>
      <c r="L1616" t="n">
        <v>85</v>
      </c>
      <c r="M1616" t="n">
        <v>39</v>
      </c>
      <c r="N1616" t="n">
        <v>58</v>
      </c>
      <c r="O1616" t="n">
        <v>21</v>
      </c>
      <c r="P1616" t="n">
        <v>6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487.92</v>
      </c>
      <c r="I1617" t="n">
        <v>862.1799999999999</v>
      </c>
      <c r="J1617" t="n">
        <v>35.05</v>
      </c>
      <c r="K1617" t="n">
        <v>130</v>
      </c>
      <c r="L1617" t="n">
        <v>87</v>
      </c>
      <c r="M1617" t="n">
        <v>43</v>
      </c>
      <c r="N1617" t="n">
        <v>58</v>
      </c>
      <c r="O1617" t="n">
        <v>22</v>
      </c>
      <c r="P1617" t="n">
        <v>7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497.7</v>
      </c>
      <c r="I1618" t="n">
        <v>898.4</v>
      </c>
      <c r="J1618" t="n">
        <v>31.38</v>
      </c>
      <c r="K1618" t="n">
        <v>126</v>
      </c>
      <c r="L1618" t="n">
        <v>85</v>
      </c>
      <c r="M1618" t="n">
        <v>41</v>
      </c>
      <c r="N1618" t="n">
        <v>58</v>
      </c>
      <c r="O1618" t="n">
        <v>21</v>
      </c>
      <c r="P1618" t="n">
        <v>6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475.19</v>
      </c>
      <c r="I1619" t="n">
        <v>845.95</v>
      </c>
      <c r="J1619" t="n">
        <v>31.67</v>
      </c>
      <c r="K1619" t="n">
        <v>123</v>
      </c>
      <c r="L1619" t="n">
        <v>83</v>
      </c>
      <c r="M1619" t="n">
        <v>40</v>
      </c>
      <c r="N1619" t="n">
        <v>56</v>
      </c>
      <c r="O1619" t="n">
        <v>22</v>
      </c>
      <c r="P1619" t="n">
        <v>5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405.02</v>
      </c>
      <c r="I1620" t="n">
        <v>718.59</v>
      </c>
      <c r="J1620" t="n">
        <v>26.15</v>
      </c>
      <c r="K1620" t="n">
        <v>108</v>
      </c>
      <c r="L1620" t="n">
        <v>69</v>
      </c>
      <c r="M1620" t="n">
        <v>39</v>
      </c>
      <c r="N1620" t="n">
        <v>40</v>
      </c>
      <c r="O1620" t="n">
        <v>25</v>
      </c>
      <c r="P1620" t="n">
        <v>4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393.9</v>
      </c>
      <c r="I1621" t="n">
        <v>724.29</v>
      </c>
      <c r="J1621" t="n">
        <v>27.09</v>
      </c>
      <c r="K1621" t="n">
        <v>102</v>
      </c>
      <c r="L1621" t="n">
        <v>62</v>
      </c>
      <c r="M1621" t="n">
        <v>40</v>
      </c>
      <c r="N1621" t="n">
        <v>37</v>
      </c>
      <c r="O1621" t="n">
        <v>22</v>
      </c>
      <c r="P1621" t="n">
        <v>3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420.9</v>
      </c>
      <c r="I1622" t="n">
        <v>864.9</v>
      </c>
      <c r="J1622" t="n">
        <v>33.93</v>
      </c>
      <c r="K1622" t="n">
        <v>112</v>
      </c>
      <c r="L1622" t="n">
        <v>71</v>
      </c>
      <c r="M1622" t="n">
        <v>41</v>
      </c>
      <c r="N1622" t="n">
        <v>47</v>
      </c>
      <c r="O1622" t="n">
        <v>21</v>
      </c>
      <c r="P1622" t="n">
        <v>4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505.1</v>
      </c>
      <c r="I1623" t="n">
        <v>924.0700000000001</v>
      </c>
      <c r="J1623" t="n">
        <v>44.97</v>
      </c>
      <c r="K1623" t="n">
        <v>111</v>
      </c>
      <c r="L1623" t="n">
        <v>69</v>
      </c>
      <c r="M1623" t="n">
        <v>42</v>
      </c>
      <c r="N1623" t="n">
        <v>41</v>
      </c>
      <c r="O1623" t="n">
        <v>22</v>
      </c>
      <c r="P1623" t="n">
        <v>6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497.38</v>
      </c>
      <c r="I1624" t="n">
        <v>907.3</v>
      </c>
      <c r="J1624" t="n">
        <v>42.49</v>
      </c>
      <c r="K1624" t="n">
        <v>124</v>
      </c>
      <c r="L1624" t="n">
        <v>84</v>
      </c>
      <c r="M1624" t="n">
        <v>40</v>
      </c>
      <c r="N1624" t="n">
        <v>57</v>
      </c>
      <c r="O1624" t="n">
        <v>22</v>
      </c>
      <c r="P1624" t="n">
        <v>6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484.99</v>
      </c>
      <c r="I1625" t="n">
        <v>934.8200000000001</v>
      </c>
      <c r="J1625" t="n">
        <v>37.09</v>
      </c>
      <c r="K1625" t="n">
        <v>132</v>
      </c>
      <c r="L1625" t="n">
        <v>88</v>
      </c>
      <c r="M1625" t="n">
        <v>44</v>
      </c>
      <c r="N1625" t="n">
        <v>58</v>
      </c>
      <c r="O1625" t="n">
        <v>26</v>
      </c>
      <c r="P1625" t="n">
        <v>5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437.15</v>
      </c>
      <c r="I1626" t="n">
        <v>883.99</v>
      </c>
      <c r="J1626" t="n">
        <v>31.74</v>
      </c>
      <c r="K1626" t="n">
        <v>124</v>
      </c>
      <c r="L1626" t="n">
        <v>83</v>
      </c>
      <c r="M1626" t="n">
        <v>41</v>
      </c>
      <c r="N1626" t="n">
        <v>55</v>
      </c>
      <c r="O1626" t="n">
        <v>24</v>
      </c>
      <c r="P1626" t="n">
        <v>5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368.83</v>
      </c>
      <c r="I1627" t="n">
        <v>723.77</v>
      </c>
      <c r="J1627" t="n">
        <v>26.64</v>
      </c>
      <c r="K1627" t="n">
        <v>109</v>
      </c>
      <c r="L1627" t="n">
        <v>68</v>
      </c>
      <c r="M1627" t="n">
        <v>41</v>
      </c>
      <c r="N1627" t="n">
        <v>41</v>
      </c>
      <c r="O1627" t="n">
        <v>24</v>
      </c>
      <c r="P1627" t="n">
        <v>3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374.57</v>
      </c>
      <c r="I1628" t="n">
        <v>658.67</v>
      </c>
      <c r="J1628" t="n">
        <v>27.03</v>
      </c>
      <c r="K1628" t="n">
        <v>100</v>
      </c>
      <c r="L1628" t="n">
        <v>61</v>
      </c>
      <c r="M1628" t="n">
        <v>39</v>
      </c>
      <c r="N1628" t="n">
        <v>37</v>
      </c>
      <c r="O1628" t="n">
        <v>20</v>
      </c>
      <c r="P1628" t="n">
        <v>3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470.17</v>
      </c>
      <c r="I1629" t="n">
        <v>896.92</v>
      </c>
      <c r="J1629" t="n">
        <v>33.87</v>
      </c>
      <c r="K1629" t="n">
        <v>120</v>
      </c>
      <c r="L1629" t="n">
        <v>76</v>
      </c>
      <c r="M1629" t="n">
        <v>44</v>
      </c>
      <c r="N1629" t="n">
        <v>55</v>
      </c>
      <c r="O1629" t="n">
        <v>18</v>
      </c>
      <c r="P1629" t="n">
        <v>4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465.98</v>
      </c>
      <c r="I1630" t="n">
        <v>949.05</v>
      </c>
      <c r="J1630" t="n">
        <v>34.31</v>
      </c>
      <c r="K1630" t="n">
        <v>133</v>
      </c>
      <c r="L1630" t="n">
        <v>79</v>
      </c>
      <c r="M1630" t="n">
        <v>54</v>
      </c>
      <c r="N1630" t="n">
        <v>55</v>
      </c>
      <c r="O1630" t="n">
        <v>17</v>
      </c>
      <c r="P1630" t="n">
        <v>7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461.97</v>
      </c>
      <c r="I1631" t="n">
        <v>1005.49</v>
      </c>
      <c r="J1631" t="n">
        <v>35.53</v>
      </c>
      <c r="K1631" t="n">
        <v>136</v>
      </c>
      <c r="L1631" t="n">
        <v>79</v>
      </c>
      <c r="M1631" t="n">
        <v>57</v>
      </c>
      <c r="N1631" t="n">
        <v>55</v>
      </c>
      <c r="O1631" t="n">
        <v>17</v>
      </c>
      <c r="P1631" t="n">
        <v>7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478.91</v>
      </c>
      <c r="I1632" t="n">
        <v>966.76</v>
      </c>
      <c r="J1632" t="n">
        <v>35.18</v>
      </c>
      <c r="K1632" t="n">
        <v>117</v>
      </c>
      <c r="L1632" t="n">
        <v>63</v>
      </c>
      <c r="M1632" t="n">
        <v>54</v>
      </c>
      <c r="N1632" t="n">
        <v>41</v>
      </c>
      <c r="O1632" t="n">
        <v>17</v>
      </c>
      <c r="P1632" t="n">
        <v>5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438.73</v>
      </c>
      <c r="I1633" t="n">
        <v>917.9</v>
      </c>
      <c r="J1633" t="n">
        <v>32.07</v>
      </c>
      <c r="K1633" t="n">
        <v>118</v>
      </c>
      <c r="L1633" t="n">
        <v>67</v>
      </c>
      <c r="M1633" t="n">
        <v>51</v>
      </c>
      <c r="N1633" t="n">
        <v>47</v>
      </c>
      <c r="O1633" t="n">
        <v>17</v>
      </c>
      <c r="P1633" t="n">
        <v>4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353.62</v>
      </c>
      <c r="I1634" t="n">
        <v>739.03</v>
      </c>
      <c r="J1634" t="n">
        <v>24.28</v>
      </c>
      <c r="K1634" t="n">
        <v>97</v>
      </c>
      <c r="L1634" t="n">
        <v>58</v>
      </c>
      <c r="M1634" t="n">
        <v>38</v>
      </c>
      <c r="N1634" t="n">
        <v>37</v>
      </c>
      <c r="O1634" t="n">
        <v>16</v>
      </c>
      <c r="P1634" t="n">
        <v>4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342.02</v>
      </c>
      <c r="I1635" t="n">
        <v>678.48</v>
      </c>
      <c r="J1635" t="n">
        <v>27.74</v>
      </c>
      <c r="K1635" t="n">
        <v>93</v>
      </c>
      <c r="L1635" t="n">
        <v>54</v>
      </c>
      <c r="M1635" t="n">
        <v>39</v>
      </c>
      <c r="N1635" t="n">
        <v>35</v>
      </c>
      <c r="O1635" t="n">
        <v>16</v>
      </c>
      <c r="P1635" t="n">
        <v>3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437.13</v>
      </c>
      <c r="I1636" t="n">
        <v>828.1</v>
      </c>
      <c r="J1636" t="n">
        <v>35.37</v>
      </c>
      <c r="K1636" t="n">
        <v>118</v>
      </c>
      <c r="L1636" t="n">
        <v>75</v>
      </c>
      <c r="M1636" t="n">
        <v>43</v>
      </c>
      <c r="N1636" t="n">
        <v>51</v>
      </c>
      <c r="O1636" t="n">
        <v>21</v>
      </c>
      <c r="P1636" t="n">
        <v>3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453.49</v>
      </c>
      <c r="I1637" t="n">
        <v>806.34</v>
      </c>
      <c r="J1637" t="n">
        <v>37.65</v>
      </c>
      <c r="K1637" t="n">
        <v>124</v>
      </c>
      <c r="L1637" t="n">
        <v>83</v>
      </c>
      <c r="M1637" t="n">
        <v>41</v>
      </c>
      <c r="N1637" t="n">
        <v>52</v>
      </c>
      <c r="O1637" t="n">
        <v>23</v>
      </c>
      <c r="P1637" t="n">
        <v>8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507.09</v>
      </c>
      <c r="I1638" t="n">
        <v>862.71</v>
      </c>
      <c r="J1638" t="n">
        <v>35.68</v>
      </c>
      <c r="K1638" t="n">
        <v>127</v>
      </c>
      <c r="L1638" t="n">
        <v>86</v>
      </c>
      <c r="M1638" t="n">
        <v>42</v>
      </c>
      <c r="N1638" t="n">
        <v>56</v>
      </c>
      <c r="O1638" t="n">
        <v>23</v>
      </c>
      <c r="P1638" t="n">
        <v>7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511.84</v>
      </c>
      <c r="I1639" t="n">
        <v>918.84</v>
      </c>
      <c r="J1639" t="n">
        <v>33.26</v>
      </c>
      <c r="K1639" t="n">
        <v>129</v>
      </c>
      <c r="L1639" t="n">
        <v>87</v>
      </c>
      <c r="M1639" t="n">
        <v>42</v>
      </c>
      <c r="N1639" t="n">
        <v>56</v>
      </c>
      <c r="O1639" t="n">
        <v>25</v>
      </c>
      <c r="P1639" t="n">
        <v>5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482.93</v>
      </c>
      <c r="I1640" t="n">
        <v>943</v>
      </c>
      <c r="J1640" t="n">
        <v>29.65</v>
      </c>
      <c r="K1640" t="n">
        <v>123</v>
      </c>
      <c r="L1640" t="n">
        <v>80</v>
      </c>
      <c r="M1640" t="n">
        <v>42</v>
      </c>
      <c r="N1640" t="n">
        <v>54</v>
      </c>
      <c r="O1640" t="n">
        <v>23</v>
      </c>
      <c r="P1640" t="n">
        <v>4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395.03</v>
      </c>
      <c r="I1641" t="n">
        <v>769.8099999999999</v>
      </c>
      <c r="J1641" t="n">
        <v>21.84</v>
      </c>
      <c r="K1641" t="n">
        <v>104</v>
      </c>
      <c r="L1641" t="n">
        <v>62</v>
      </c>
      <c r="M1641" t="n">
        <v>42</v>
      </c>
      <c r="N1641" t="n">
        <v>37</v>
      </c>
      <c r="O1641" t="n">
        <v>21</v>
      </c>
      <c r="P1641" t="n">
        <v>4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408.46</v>
      </c>
      <c r="I1642" t="n">
        <v>790.3200000000001</v>
      </c>
      <c r="J1642" t="n">
        <v>25.46</v>
      </c>
      <c r="K1642" t="n">
        <v>103</v>
      </c>
      <c r="L1642" t="n">
        <v>61</v>
      </c>
      <c r="M1642" t="n">
        <v>42</v>
      </c>
      <c r="N1642" t="n">
        <v>36</v>
      </c>
      <c r="O1642" t="n">
        <v>22</v>
      </c>
      <c r="P1642" t="n">
        <v>3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555.47</v>
      </c>
      <c r="I1643" t="n">
        <v>1084</v>
      </c>
      <c r="J1643" t="n">
        <v>158.28</v>
      </c>
      <c r="K1643" t="n">
        <v>127</v>
      </c>
      <c r="L1643" t="n">
        <v>78</v>
      </c>
      <c r="M1643" t="n">
        <v>50</v>
      </c>
      <c r="N1643" t="n">
        <v>53</v>
      </c>
      <c r="O1643" t="n">
        <v>21</v>
      </c>
      <c r="P1643" t="n">
        <v>4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581.16</v>
      </c>
      <c r="I1644" t="n">
        <v>1081.76</v>
      </c>
      <c r="J1644" t="n">
        <v>164.08</v>
      </c>
      <c r="K1644" t="n">
        <v>126</v>
      </c>
      <c r="L1644" t="n">
        <v>80</v>
      </c>
      <c r="M1644" t="n">
        <v>46</v>
      </c>
      <c r="N1644" t="n">
        <v>55</v>
      </c>
      <c r="O1644" t="n">
        <v>18</v>
      </c>
      <c r="P1644" t="n">
        <v>7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562.8</v>
      </c>
      <c r="I1645" t="n">
        <v>966.16</v>
      </c>
      <c r="J1645" t="n">
        <v>31.95</v>
      </c>
      <c r="K1645" t="n">
        <v>122</v>
      </c>
      <c r="L1645" t="n">
        <v>80</v>
      </c>
      <c r="M1645" t="n">
        <v>42</v>
      </c>
      <c r="N1645" t="n">
        <v>55</v>
      </c>
      <c r="O1645" t="n">
        <v>18</v>
      </c>
      <c r="P1645" t="n">
        <v>6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546.72</v>
      </c>
      <c r="I1646" t="n">
        <v>974.3</v>
      </c>
      <c r="J1646" t="n">
        <v>30.97</v>
      </c>
      <c r="K1646" t="n">
        <v>119</v>
      </c>
      <c r="L1646" t="n">
        <v>76</v>
      </c>
      <c r="M1646" t="n">
        <v>43</v>
      </c>
      <c r="N1646" t="n">
        <v>53</v>
      </c>
      <c r="O1646" t="n">
        <v>18</v>
      </c>
      <c r="P1646" t="n">
        <v>4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484.03</v>
      </c>
      <c r="I1647" t="n">
        <v>959.15</v>
      </c>
      <c r="J1647" t="n">
        <v>27.36</v>
      </c>
      <c r="K1647" t="n">
        <v>117</v>
      </c>
      <c r="L1647" t="n">
        <v>74</v>
      </c>
      <c r="M1647" t="n">
        <v>43</v>
      </c>
      <c r="N1647" t="n">
        <v>51</v>
      </c>
      <c r="O1647" t="n">
        <v>19</v>
      </c>
      <c r="P1647" t="n">
        <v>4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364.34</v>
      </c>
      <c r="I1648" t="n">
        <v>737.52</v>
      </c>
      <c r="J1648" t="n">
        <v>21.76</v>
      </c>
      <c r="K1648" t="n">
        <v>104</v>
      </c>
      <c r="L1648" t="n">
        <v>62</v>
      </c>
      <c r="M1648" t="n">
        <v>42</v>
      </c>
      <c r="N1648" t="n">
        <v>37</v>
      </c>
      <c r="O1648" t="n">
        <v>20</v>
      </c>
      <c r="P1648" t="n">
        <v>5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362.72</v>
      </c>
      <c r="I1649" t="n">
        <v>717.03</v>
      </c>
      <c r="J1649" t="n">
        <v>22.18</v>
      </c>
      <c r="K1649" t="n">
        <v>101</v>
      </c>
      <c r="L1649" t="n">
        <v>60</v>
      </c>
      <c r="M1649" t="n">
        <v>41</v>
      </c>
      <c r="N1649" t="n">
        <v>35</v>
      </c>
      <c r="O1649" t="n">
        <v>22</v>
      </c>
      <c r="P1649" t="n">
        <v>3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456.66</v>
      </c>
      <c r="I1650" t="n">
        <v>836.66</v>
      </c>
      <c r="J1650" t="n">
        <v>30.89</v>
      </c>
      <c r="K1650" t="n">
        <v>119</v>
      </c>
      <c r="L1650" t="n">
        <v>78</v>
      </c>
      <c r="M1650" t="n">
        <v>41</v>
      </c>
      <c r="N1650" t="n">
        <v>53</v>
      </c>
      <c r="O1650" t="n">
        <v>22</v>
      </c>
      <c r="P1650" t="n">
        <v>4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499.17</v>
      </c>
      <c r="I1651" t="n">
        <v>845.37</v>
      </c>
      <c r="J1651" t="n">
        <v>32.32</v>
      </c>
      <c r="K1651" t="n">
        <v>126</v>
      </c>
      <c r="L1651" t="n">
        <v>84</v>
      </c>
      <c r="M1651" t="n">
        <v>42</v>
      </c>
      <c r="N1651" t="n">
        <v>54</v>
      </c>
      <c r="O1651" t="n">
        <v>22</v>
      </c>
      <c r="P1651" t="n">
        <v>7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499.6</v>
      </c>
      <c r="I1652" t="n">
        <v>975.03</v>
      </c>
      <c r="J1652" t="n">
        <v>32.55</v>
      </c>
      <c r="K1652" t="n">
        <v>139</v>
      </c>
      <c r="L1652" t="n">
        <v>86</v>
      </c>
      <c r="M1652" t="n">
        <v>53</v>
      </c>
      <c r="N1652" t="n">
        <v>56</v>
      </c>
      <c r="O1652" t="n">
        <v>22</v>
      </c>
      <c r="P1652" t="n">
        <v>8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472.24</v>
      </c>
      <c r="I1653" t="n">
        <v>978.23</v>
      </c>
      <c r="J1653" t="n">
        <v>29.01</v>
      </c>
      <c r="K1653" t="n">
        <v>143</v>
      </c>
      <c r="L1653" t="n">
        <v>83</v>
      </c>
      <c r="M1653" t="n">
        <v>60</v>
      </c>
      <c r="N1653" t="n">
        <v>57</v>
      </c>
      <c r="O1653" t="n">
        <v>21</v>
      </c>
      <c r="P1653" t="n">
        <v>5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421.01</v>
      </c>
      <c r="I1654" t="n">
        <v>905.96</v>
      </c>
      <c r="J1654" t="n">
        <v>26.75</v>
      </c>
      <c r="K1654" t="n">
        <v>132</v>
      </c>
      <c r="L1654" t="n">
        <v>83</v>
      </c>
      <c r="M1654" t="n">
        <v>49</v>
      </c>
      <c r="N1654" t="n">
        <v>56</v>
      </c>
      <c r="O1654" t="n">
        <v>23</v>
      </c>
      <c r="P1654" t="n">
        <v>4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349.12</v>
      </c>
      <c r="I1655" t="n">
        <v>738.34</v>
      </c>
      <c r="J1655" t="n">
        <v>19.18</v>
      </c>
      <c r="K1655" t="n">
        <v>110</v>
      </c>
      <c r="L1655" t="n">
        <v>67</v>
      </c>
      <c r="M1655" t="n">
        <v>43</v>
      </c>
      <c r="N1655" t="n">
        <v>40</v>
      </c>
      <c r="O1655" t="n">
        <v>22</v>
      </c>
      <c r="P1655" t="n">
        <v>5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333.66</v>
      </c>
      <c r="I1656" t="n">
        <v>691.0700000000001</v>
      </c>
      <c r="J1656" t="n">
        <v>18.36</v>
      </c>
      <c r="K1656" t="n">
        <v>102</v>
      </c>
      <c r="L1656" t="n">
        <v>60</v>
      </c>
      <c r="M1656" t="n">
        <v>42</v>
      </c>
      <c r="N1656" t="n">
        <v>36</v>
      </c>
      <c r="O1656" t="n">
        <v>21</v>
      </c>
      <c r="P1656" t="n">
        <v>3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355.5</v>
      </c>
      <c r="I1657" t="n">
        <v>826.87</v>
      </c>
      <c r="J1657" t="n">
        <v>24.23</v>
      </c>
      <c r="K1657" t="n">
        <v>123</v>
      </c>
      <c r="L1657" t="n">
        <v>80</v>
      </c>
      <c r="M1657" t="n">
        <v>43</v>
      </c>
      <c r="N1657" t="n">
        <v>54</v>
      </c>
      <c r="O1657" t="n">
        <v>21</v>
      </c>
      <c r="P1657" t="n">
        <v>4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452.54</v>
      </c>
      <c r="I1658" t="n">
        <v>900.52</v>
      </c>
      <c r="J1658" t="n">
        <v>25.71</v>
      </c>
      <c r="K1658" t="n">
        <v>126</v>
      </c>
      <c r="L1658" t="n">
        <v>82</v>
      </c>
      <c r="M1658" t="n">
        <v>44</v>
      </c>
      <c r="N1658" t="n">
        <v>55</v>
      </c>
      <c r="O1658" t="n">
        <v>21</v>
      </c>
      <c r="P1658" t="n">
        <v>7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497.11</v>
      </c>
      <c r="I1659" t="n">
        <v>957.73</v>
      </c>
      <c r="J1659" t="n">
        <v>24.26</v>
      </c>
      <c r="K1659" t="n">
        <v>134</v>
      </c>
      <c r="L1659" t="n">
        <v>83</v>
      </c>
      <c r="M1659" t="n">
        <v>51</v>
      </c>
      <c r="N1659" t="n">
        <v>54</v>
      </c>
      <c r="O1659" t="n">
        <v>22</v>
      </c>
      <c r="P1659" t="n">
        <v>7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513.76</v>
      </c>
      <c r="I1660" t="n">
        <v>962.4400000000001</v>
      </c>
      <c r="J1660" t="n">
        <v>21.81</v>
      </c>
      <c r="K1660" t="n">
        <v>127</v>
      </c>
      <c r="L1660" t="n">
        <v>83</v>
      </c>
      <c r="M1660" t="n">
        <v>44</v>
      </c>
      <c r="N1660" t="n">
        <v>54</v>
      </c>
      <c r="O1660" t="n">
        <v>23</v>
      </c>
      <c r="P1660" t="n">
        <v>6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457.09</v>
      </c>
      <c r="I1661" t="n">
        <v>846.6799999999999</v>
      </c>
      <c r="J1661" t="n">
        <v>21.65</v>
      </c>
      <c r="K1661" t="n">
        <v>125</v>
      </c>
      <c r="L1661" t="n">
        <v>82</v>
      </c>
      <c r="M1661" t="n">
        <v>42</v>
      </c>
      <c r="N1661" t="n">
        <v>53</v>
      </c>
      <c r="O1661" t="n">
        <v>23</v>
      </c>
      <c r="P1661" t="n">
        <v>6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339.07</v>
      </c>
      <c r="I1662" t="n">
        <v>635.4400000000001</v>
      </c>
      <c r="J1662" t="n">
        <v>16.33</v>
      </c>
      <c r="K1662" t="n">
        <v>108</v>
      </c>
      <c r="L1662" t="n">
        <v>66</v>
      </c>
      <c r="M1662" t="n">
        <v>41</v>
      </c>
      <c r="N1662" t="n">
        <v>37</v>
      </c>
      <c r="O1662" t="n">
        <v>24</v>
      </c>
      <c r="P1662" t="n">
        <v>5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336.37</v>
      </c>
      <c r="I1663" t="n">
        <v>614.87</v>
      </c>
      <c r="J1663" t="n">
        <v>15.82</v>
      </c>
      <c r="K1663" t="n">
        <v>99</v>
      </c>
      <c r="L1663" t="n">
        <v>57</v>
      </c>
      <c r="M1663" t="n">
        <v>41</v>
      </c>
      <c r="N1663" t="n">
        <v>35</v>
      </c>
      <c r="O1663" t="n">
        <v>19</v>
      </c>
      <c r="P1663" t="n">
        <v>4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430.98</v>
      </c>
      <c r="I1664" t="n">
        <v>821.37</v>
      </c>
      <c r="J1664" t="n">
        <v>21.26</v>
      </c>
      <c r="K1664" t="n">
        <v>121</v>
      </c>
      <c r="L1664" t="n">
        <v>79</v>
      </c>
      <c r="M1664" t="n">
        <v>43</v>
      </c>
      <c r="N1664" t="n">
        <v>54</v>
      </c>
      <c r="O1664" t="n">
        <v>21</v>
      </c>
      <c r="P1664" t="n">
        <v>4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466.49</v>
      </c>
      <c r="I1665" t="n">
        <v>844.37</v>
      </c>
      <c r="J1665" t="n">
        <v>22</v>
      </c>
      <c r="K1665" t="n">
        <v>127</v>
      </c>
      <c r="L1665" t="n">
        <v>84</v>
      </c>
      <c r="M1665" t="n">
        <v>43</v>
      </c>
      <c r="N1665" t="n">
        <v>55</v>
      </c>
      <c r="O1665" t="n">
        <v>23</v>
      </c>
      <c r="P1665" t="n">
        <v>6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496.8</v>
      </c>
      <c r="I1666" t="n">
        <v>864.0700000000001</v>
      </c>
      <c r="J1666" t="n">
        <v>22.97</v>
      </c>
      <c r="K1666" t="n">
        <v>127</v>
      </c>
      <c r="L1666" t="n">
        <v>84</v>
      </c>
      <c r="M1666" t="n">
        <v>43</v>
      </c>
      <c r="N1666" t="n">
        <v>55</v>
      </c>
      <c r="O1666" t="n">
        <v>22</v>
      </c>
      <c r="P1666" t="n">
        <v>8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495.12</v>
      </c>
      <c r="I1667" t="n">
        <v>764.1900000000001</v>
      </c>
      <c r="J1667" t="n">
        <v>23.89</v>
      </c>
      <c r="K1667" t="n">
        <v>122</v>
      </c>
      <c r="L1667" t="n">
        <v>81</v>
      </c>
      <c r="M1667" t="n">
        <v>40</v>
      </c>
      <c r="N1667" t="n">
        <v>54</v>
      </c>
      <c r="O1667" t="n">
        <v>21</v>
      </c>
      <c r="P1667" t="n">
        <v>6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429.77</v>
      </c>
      <c r="I1668" t="n">
        <v>692.58</v>
      </c>
      <c r="J1668" t="n">
        <v>22.8</v>
      </c>
      <c r="K1668" t="n">
        <v>116</v>
      </c>
      <c r="L1668" t="n">
        <v>76</v>
      </c>
      <c r="M1668" t="n">
        <v>40</v>
      </c>
      <c r="N1668" t="n">
        <v>50</v>
      </c>
      <c r="O1668" t="n">
        <v>22</v>
      </c>
      <c r="P1668" t="n">
        <v>4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327.64</v>
      </c>
      <c r="I1669" t="n">
        <v>620.2</v>
      </c>
      <c r="J1669" t="n">
        <v>17.95</v>
      </c>
      <c r="K1669" t="n">
        <v>103</v>
      </c>
      <c r="L1669" t="n">
        <v>62</v>
      </c>
      <c r="M1669" t="n">
        <v>41</v>
      </c>
      <c r="N1669" t="n">
        <v>36</v>
      </c>
      <c r="O1669" t="n">
        <v>21</v>
      </c>
      <c r="P1669" t="n">
        <v>5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326.61</v>
      </c>
      <c r="I1670" t="n">
        <v>628.9299999999999</v>
      </c>
      <c r="J1670" t="n">
        <v>17.47</v>
      </c>
      <c r="K1670" t="n">
        <v>97</v>
      </c>
      <c r="L1670" t="n">
        <v>57</v>
      </c>
      <c r="M1670" t="n">
        <v>40</v>
      </c>
      <c r="N1670" t="n">
        <v>33</v>
      </c>
      <c r="O1670" t="n">
        <v>22</v>
      </c>
      <c r="P1670" t="n">
        <v>2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413.71</v>
      </c>
      <c r="I1671" t="n">
        <v>731.83</v>
      </c>
      <c r="J1671" t="n">
        <v>23.32</v>
      </c>
      <c r="K1671" t="n">
        <v>115</v>
      </c>
      <c r="L1671" t="n">
        <v>75</v>
      </c>
      <c r="M1671" t="n">
        <v>40</v>
      </c>
      <c r="N1671" t="n">
        <v>50</v>
      </c>
      <c r="O1671" t="n">
        <v>22</v>
      </c>
      <c r="P1671" t="n">
        <v>3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408.06</v>
      </c>
      <c r="I1672" t="n">
        <v>738.55</v>
      </c>
      <c r="J1672" t="n">
        <v>25.19</v>
      </c>
      <c r="K1672" t="n">
        <v>123</v>
      </c>
      <c r="L1672" t="n">
        <v>82</v>
      </c>
      <c r="M1672" t="n">
        <v>41</v>
      </c>
      <c r="N1672" t="n">
        <v>52</v>
      </c>
      <c r="O1672" t="n">
        <v>23</v>
      </c>
      <c r="P1672" t="n">
        <v>7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401.15</v>
      </c>
      <c r="I1673" t="n">
        <v>756.51</v>
      </c>
      <c r="J1673" t="n">
        <v>26.07</v>
      </c>
      <c r="K1673" t="n">
        <v>123</v>
      </c>
      <c r="L1673" t="n">
        <v>81</v>
      </c>
      <c r="M1673" t="n">
        <v>42</v>
      </c>
      <c r="N1673" t="n">
        <v>51</v>
      </c>
      <c r="O1673" t="n">
        <v>23</v>
      </c>
      <c r="P1673" t="n">
        <v>7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387.01</v>
      </c>
      <c r="I1674" t="n">
        <v>747.71</v>
      </c>
      <c r="J1674" t="n">
        <v>25.27</v>
      </c>
      <c r="K1674" t="n">
        <v>123</v>
      </c>
      <c r="L1674" t="n">
        <v>80</v>
      </c>
      <c r="M1674" t="n">
        <v>43</v>
      </c>
      <c r="N1674" t="n">
        <v>51</v>
      </c>
      <c r="O1674" t="n">
        <v>24</v>
      </c>
      <c r="P1674" t="n">
        <v>5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368.77</v>
      </c>
      <c r="I1675" t="n">
        <v>720.1900000000001</v>
      </c>
      <c r="J1675" t="n">
        <v>24.35</v>
      </c>
      <c r="K1675" t="n">
        <v>118</v>
      </c>
      <c r="L1675" t="n">
        <v>75</v>
      </c>
      <c r="M1675" t="n">
        <v>43</v>
      </c>
      <c r="N1675" t="n">
        <v>48</v>
      </c>
      <c r="O1675" t="n">
        <v>23</v>
      </c>
      <c r="P1675" t="n">
        <v>4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315.68</v>
      </c>
      <c r="I1676" t="n">
        <v>620.09</v>
      </c>
      <c r="J1676" t="n">
        <v>19.64</v>
      </c>
      <c r="K1676" t="n">
        <v>103</v>
      </c>
      <c r="L1676" t="n">
        <v>61</v>
      </c>
      <c r="M1676" t="n">
        <v>42</v>
      </c>
      <c r="N1676" t="n">
        <v>34</v>
      </c>
      <c r="O1676" t="n">
        <v>22</v>
      </c>
      <c r="P1676" t="n">
        <v>5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306.66</v>
      </c>
      <c r="I1677" t="n">
        <v>602.3200000000001</v>
      </c>
      <c r="J1677" t="n">
        <v>21.47</v>
      </c>
      <c r="K1677" t="n">
        <v>102</v>
      </c>
      <c r="L1677" t="n">
        <v>60</v>
      </c>
      <c r="M1677" t="n">
        <v>42</v>
      </c>
      <c r="N1677" t="n">
        <v>31</v>
      </c>
      <c r="O1677" t="n">
        <v>26</v>
      </c>
      <c r="P1677" t="n">
        <v>3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354.82</v>
      </c>
      <c r="I1678" t="n">
        <v>756.11</v>
      </c>
      <c r="J1678" t="n">
        <v>29.08</v>
      </c>
      <c r="K1678" t="n">
        <v>117</v>
      </c>
      <c r="L1678" t="n">
        <v>74</v>
      </c>
      <c r="M1678" t="n">
        <v>43</v>
      </c>
      <c r="N1678" t="n">
        <v>44</v>
      </c>
      <c r="O1678" t="n">
        <v>27</v>
      </c>
      <c r="P1678" t="n">
        <v>3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366.82</v>
      </c>
      <c r="I1679" t="n">
        <v>726.61</v>
      </c>
      <c r="J1679" t="n">
        <v>30.99</v>
      </c>
      <c r="K1679" t="n">
        <v>120</v>
      </c>
      <c r="L1679" t="n">
        <v>77</v>
      </c>
      <c r="M1679" t="n">
        <v>43</v>
      </c>
      <c r="N1679" t="n">
        <v>44</v>
      </c>
      <c r="O1679" t="n">
        <v>26</v>
      </c>
      <c r="P1679" t="n">
        <v>7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381.8</v>
      </c>
      <c r="I1680" t="n">
        <v>855.8200000000001</v>
      </c>
      <c r="J1680" t="n">
        <v>31.97</v>
      </c>
      <c r="K1680" t="n">
        <v>126</v>
      </c>
      <c r="L1680" t="n">
        <v>79</v>
      </c>
      <c r="M1680" t="n">
        <v>46</v>
      </c>
      <c r="N1680" t="n">
        <v>45</v>
      </c>
      <c r="O1680" t="n">
        <v>27</v>
      </c>
      <c r="P1680" t="n">
        <v>8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370.44</v>
      </c>
      <c r="I1681" t="n">
        <v>790.13</v>
      </c>
      <c r="J1681" t="n">
        <v>30.95</v>
      </c>
      <c r="K1681" t="n">
        <v>126</v>
      </c>
      <c r="L1681" t="n">
        <v>81</v>
      </c>
      <c r="M1681" t="n">
        <v>45</v>
      </c>
      <c r="N1681" t="n">
        <v>45</v>
      </c>
      <c r="O1681" t="n">
        <v>30</v>
      </c>
      <c r="P1681" t="n">
        <v>6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356.21</v>
      </c>
      <c r="I1682" t="n">
        <v>755.58</v>
      </c>
      <c r="J1682" t="n">
        <v>26.53</v>
      </c>
      <c r="K1682" t="n">
        <v>120</v>
      </c>
      <c r="L1682" t="n">
        <v>74</v>
      </c>
      <c r="M1682" t="n">
        <v>46</v>
      </c>
      <c r="N1682" t="n">
        <v>42</v>
      </c>
      <c r="O1682" t="n">
        <v>27</v>
      </c>
      <c r="P1682" t="n">
        <v>5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298.56</v>
      </c>
      <c r="I1683" t="n">
        <v>627.17</v>
      </c>
      <c r="J1683" t="n">
        <v>21.22</v>
      </c>
      <c r="K1683" t="n">
        <v>102</v>
      </c>
      <c r="L1683" t="n">
        <v>60</v>
      </c>
      <c r="M1683" t="n">
        <v>42</v>
      </c>
      <c r="N1683" t="n">
        <v>30</v>
      </c>
      <c r="O1683" t="n">
        <v>26</v>
      </c>
      <c r="P1683" t="n">
        <v>5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296.03</v>
      </c>
      <c r="I1684" t="n">
        <v>635.62</v>
      </c>
      <c r="J1684" t="n">
        <v>25.78</v>
      </c>
      <c r="K1684" t="n">
        <v>102</v>
      </c>
      <c r="L1684" t="n">
        <v>58</v>
      </c>
      <c r="M1684" t="n">
        <v>43</v>
      </c>
      <c r="N1684" t="n">
        <v>28</v>
      </c>
      <c r="O1684" t="n">
        <v>26</v>
      </c>
      <c r="P1684" t="n">
        <v>4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388.55</v>
      </c>
      <c r="I1685" t="n">
        <v>815.5700000000001</v>
      </c>
      <c r="J1685" t="n">
        <v>31.86</v>
      </c>
      <c r="K1685" t="n">
        <v>111</v>
      </c>
      <c r="L1685" t="n">
        <v>66</v>
      </c>
      <c r="M1685" t="n">
        <v>45</v>
      </c>
      <c r="N1685" t="n">
        <v>38</v>
      </c>
      <c r="O1685" t="n">
        <v>24</v>
      </c>
      <c r="P1685" t="n">
        <v>4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418.32</v>
      </c>
      <c r="I1686" t="n">
        <v>851.52</v>
      </c>
      <c r="J1686" t="n">
        <v>33.22</v>
      </c>
      <c r="K1686" t="n">
        <v>122</v>
      </c>
      <c r="L1686" t="n">
        <v>72</v>
      </c>
      <c r="M1686" t="n">
        <v>50</v>
      </c>
      <c r="N1686" t="n">
        <v>38</v>
      </c>
      <c r="O1686" t="n">
        <v>25</v>
      </c>
      <c r="P1686" t="n">
        <v>9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427.62</v>
      </c>
      <c r="I1687" t="n">
        <v>845.25</v>
      </c>
      <c r="J1687" t="n">
        <v>32.34</v>
      </c>
      <c r="K1687" t="n">
        <v>114</v>
      </c>
      <c r="L1687" t="n">
        <v>69</v>
      </c>
      <c r="M1687" t="n">
        <v>45</v>
      </c>
      <c r="N1687" t="n">
        <v>39</v>
      </c>
      <c r="O1687" t="n">
        <v>23</v>
      </c>
      <c r="P1687" t="n">
        <v>8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390.42</v>
      </c>
      <c r="I1688" t="n">
        <v>785.8099999999999</v>
      </c>
      <c r="J1688" t="n">
        <v>33.03</v>
      </c>
      <c r="K1688" t="n">
        <v>105</v>
      </c>
      <c r="L1688" t="n">
        <v>64</v>
      </c>
      <c r="M1688" t="n">
        <v>41</v>
      </c>
      <c r="N1688" t="n">
        <v>37</v>
      </c>
      <c r="O1688" t="n">
        <v>22</v>
      </c>
      <c r="P1688" t="n">
        <v>5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319.98</v>
      </c>
      <c r="I1689" t="n">
        <v>702.05</v>
      </c>
      <c r="J1689" t="n">
        <v>26.79</v>
      </c>
      <c r="K1689" t="n">
        <v>100</v>
      </c>
      <c r="L1689" t="n">
        <v>58</v>
      </c>
      <c r="M1689" t="n">
        <v>42</v>
      </c>
      <c r="N1689" t="n">
        <v>31</v>
      </c>
      <c r="O1689" t="n">
        <v>24</v>
      </c>
      <c r="P1689" t="n">
        <v>3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310.46</v>
      </c>
      <c r="I1690" t="n">
        <v>729.16</v>
      </c>
      <c r="J1690" t="n">
        <v>22.15</v>
      </c>
      <c r="K1690" t="n">
        <v>102</v>
      </c>
      <c r="L1690" t="n">
        <v>58</v>
      </c>
      <c r="M1690" t="n">
        <v>43</v>
      </c>
      <c r="N1690" t="n">
        <v>30</v>
      </c>
      <c r="O1690" t="n">
        <v>25</v>
      </c>
      <c r="P1690" t="n">
        <v>3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311.59</v>
      </c>
      <c r="I1691" t="n">
        <v>728.39</v>
      </c>
      <c r="J1691" t="n">
        <v>24.64</v>
      </c>
      <c r="K1691" t="n">
        <v>99</v>
      </c>
      <c r="L1691" t="n">
        <v>58</v>
      </c>
      <c r="M1691" t="n">
        <v>41</v>
      </c>
      <c r="N1691" t="n">
        <v>30</v>
      </c>
      <c r="O1691" t="n">
        <v>25</v>
      </c>
      <c r="P1691" t="n">
        <v>3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421.11</v>
      </c>
      <c r="I1692" t="n">
        <v>829.4400000000001</v>
      </c>
      <c r="J1692" t="n">
        <v>31.42</v>
      </c>
      <c r="K1692" t="n">
        <v>112</v>
      </c>
      <c r="L1692" t="n">
        <v>69</v>
      </c>
      <c r="M1692" t="n">
        <v>43</v>
      </c>
      <c r="N1692" t="n">
        <v>39</v>
      </c>
      <c r="O1692" t="n">
        <v>26</v>
      </c>
      <c r="P1692" t="n">
        <v>4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438.19</v>
      </c>
      <c r="I1693" t="n">
        <v>769.96</v>
      </c>
      <c r="J1693" t="n">
        <v>32.77</v>
      </c>
      <c r="K1693" t="n">
        <v>118</v>
      </c>
      <c r="L1693" t="n">
        <v>74</v>
      </c>
      <c r="M1693" t="n">
        <v>44</v>
      </c>
      <c r="N1693" t="n">
        <v>41</v>
      </c>
      <c r="O1693" t="n">
        <v>25</v>
      </c>
      <c r="P1693" t="n">
        <v>9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422.21</v>
      </c>
      <c r="I1694" t="n">
        <v>754.27</v>
      </c>
      <c r="J1694" t="n">
        <v>33.92</v>
      </c>
      <c r="K1694" t="n">
        <v>114</v>
      </c>
      <c r="L1694" t="n">
        <v>71</v>
      </c>
      <c r="M1694" t="n">
        <v>43</v>
      </c>
      <c r="N1694" t="n">
        <v>41</v>
      </c>
      <c r="O1694" t="n">
        <v>22</v>
      </c>
      <c r="P1694" t="n">
        <v>8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410.88</v>
      </c>
      <c r="I1695" t="n">
        <v>730.96</v>
      </c>
      <c r="J1695" t="n">
        <v>34.57</v>
      </c>
      <c r="K1695" t="n">
        <v>111</v>
      </c>
      <c r="L1695" t="n">
        <v>72</v>
      </c>
      <c r="M1695" t="n">
        <v>39</v>
      </c>
      <c r="N1695" t="n">
        <v>43</v>
      </c>
      <c r="O1695" t="n">
        <v>23</v>
      </c>
      <c r="P1695" t="n">
        <v>6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449.98</v>
      </c>
      <c r="I1696" t="n">
        <v>712.64</v>
      </c>
      <c r="J1696" t="n">
        <v>29.88</v>
      </c>
      <c r="K1696" t="n">
        <v>108</v>
      </c>
      <c r="L1696" t="n">
        <v>67</v>
      </c>
      <c r="M1696" t="n">
        <v>41</v>
      </c>
      <c r="N1696" t="n">
        <v>42</v>
      </c>
      <c r="O1696" t="n">
        <v>23</v>
      </c>
      <c r="P1696" t="n">
        <v>2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397.74</v>
      </c>
      <c r="I1697" t="n">
        <v>658.6900000000001</v>
      </c>
      <c r="J1697" t="n">
        <v>25.59</v>
      </c>
      <c r="K1697" t="n">
        <v>101</v>
      </c>
      <c r="L1697" t="n">
        <v>60</v>
      </c>
      <c r="M1697" t="n">
        <v>41</v>
      </c>
      <c r="N1697" t="n">
        <v>35</v>
      </c>
      <c r="O1697" t="n">
        <v>24</v>
      </c>
      <c r="P1697" t="n">
        <v>1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368.63</v>
      </c>
      <c r="I1698" t="n">
        <v>669.8099999999999</v>
      </c>
      <c r="J1698" t="n">
        <v>25.71</v>
      </c>
      <c r="K1698" t="n">
        <v>100</v>
      </c>
      <c r="L1698" t="n">
        <v>59</v>
      </c>
      <c r="M1698" t="n">
        <v>42</v>
      </c>
      <c r="N1698" t="n">
        <v>34</v>
      </c>
      <c r="O1698" t="n">
        <v>24</v>
      </c>
      <c r="P1698" t="n">
        <v>1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497.21</v>
      </c>
      <c r="I1699" t="n">
        <v>837.88</v>
      </c>
      <c r="J1699" t="n">
        <v>38.1</v>
      </c>
      <c r="K1699" t="n">
        <v>115</v>
      </c>
      <c r="L1699" t="n">
        <v>72</v>
      </c>
      <c r="M1699" t="n">
        <v>43</v>
      </c>
      <c r="N1699" t="n">
        <v>44</v>
      </c>
      <c r="O1699" t="n">
        <v>26</v>
      </c>
      <c r="P1699" t="n">
        <v>2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523.05</v>
      </c>
      <c r="I1700" t="n">
        <v>891.03</v>
      </c>
      <c r="J1700" t="n">
        <v>36.09</v>
      </c>
      <c r="K1700" t="n">
        <v>120</v>
      </c>
      <c r="L1700" t="n">
        <v>75</v>
      </c>
      <c r="M1700" t="n">
        <v>45</v>
      </c>
      <c r="N1700" t="n">
        <v>47</v>
      </c>
      <c r="O1700" t="n">
        <v>26</v>
      </c>
      <c r="P1700" t="n">
        <v>2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528.65</v>
      </c>
      <c r="I1701" t="n">
        <v>854.48</v>
      </c>
      <c r="J1701" t="n">
        <v>34.71</v>
      </c>
      <c r="K1701" t="n">
        <v>119</v>
      </c>
      <c r="L1701" t="n">
        <v>77</v>
      </c>
      <c r="M1701" t="n">
        <v>41</v>
      </c>
      <c r="N1701" t="n">
        <v>47</v>
      </c>
      <c r="O1701" t="n">
        <v>28</v>
      </c>
      <c r="P1701" t="n">
        <v>2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473.59</v>
      </c>
      <c r="I1702" t="n">
        <v>760.4</v>
      </c>
      <c r="J1702" t="n">
        <v>34.21</v>
      </c>
      <c r="K1702" t="n">
        <v>114</v>
      </c>
      <c r="L1702" t="n">
        <v>75</v>
      </c>
      <c r="M1702" t="n">
        <v>38</v>
      </c>
      <c r="N1702" t="n">
        <v>48</v>
      </c>
      <c r="O1702" t="n">
        <v>25</v>
      </c>
      <c r="P1702" t="n">
        <v>2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438.78</v>
      </c>
      <c r="I1703" t="n">
        <v>718.33</v>
      </c>
      <c r="J1703" t="n">
        <v>35</v>
      </c>
      <c r="K1703" t="n">
        <v>113</v>
      </c>
      <c r="L1703" t="n">
        <v>73</v>
      </c>
      <c r="M1703" t="n">
        <v>40</v>
      </c>
      <c r="N1703" t="n">
        <v>46</v>
      </c>
      <c r="O1703" t="n">
        <v>25</v>
      </c>
      <c r="P1703" t="n">
        <v>2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364.1</v>
      </c>
      <c r="I1704" t="n">
        <v>632.78</v>
      </c>
      <c r="J1704" t="n">
        <v>25.73</v>
      </c>
      <c r="K1704" t="n">
        <v>103</v>
      </c>
      <c r="L1704" t="n">
        <v>63</v>
      </c>
      <c r="M1704" t="n">
        <v>40</v>
      </c>
      <c r="N1704" t="n">
        <v>37</v>
      </c>
      <c r="O1704" t="n">
        <v>25</v>
      </c>
      <c r="P1704" t="n">
        <v>1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370.36</v>
      </c>
      <c r="I1705" t="n">
        <v>621.7</v>
      </c>
      <c r="J1705" t="n">
        <v>26.25</v>
      </c>
      <c r="K1705" t="n">
        <v>107</v>
      </c>
      <c r="L1705" t="n">
        <v>66</v>
      </c>
      <c r="M1705" t="n">
        <v>40</v>
      </c>
      <c r="N1705" t="n">
        <v>37</v>
      </c>
      <c r="O1705" t="n">
        <v>25</v>
      </c>
      <c r="P1705" t="n">
        <v>5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471.17</v>
      </c>
      <c r="I1706" t="n">
        <v>772.9299999999999</v>
      </c>
      <c r="J1706" t="n">
        <v>35.29</v>
      </c>
      <c r="K1706" t="n">
        <v>122</v>
      </c>
      <c r="L1706" t="n">
        <v>83</v>
      </c>
      <c r="M1706" t="n">
        <v>39</v>
      </c>
      <c r="N1706" t="n">
        <v>53</v>
      </c>
      <c r="O1706" t="n">
        <v>25</v>
      </c>
      <c r="P1706" t="n">
        <v>5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477.25</v>
      </c>
      <c r="I1707" t="n">
        <v>776.39</v>
      </c>
      <c r="J1707" t="n">
        <v>35.26</v>
      </c>
      <c r="K1707" t="n">
        <v>136</v>
      </c>
      <c r="L1707" t="n">
        <v>87</v>
      </c>
      <c r="M1707" t="n">
        <v>48</v>
      </c>
      <c r="N1707" t="n">
        <v>56</v>
      </c>
      <c r="O1707" t="n">
        <v>21</v>
      </c>
      <c r="P1707" t="n">
        <v>10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478.04</v>
      </c>
      <c r="I1708" t="n">
        <v>768.58</v>
      </c>
      <c r="J1708" t="n">
        <v>34.05</v>
      </c>
      <c r="K1708" t="n">
        <v>128</v>
      </c>
      <c r="L1708" t="n">
        <v>85</v>
      </c>
      <c r="M1708" t="n">
        <v>43</v>
      </c>
      <c r="N1708" t="n">
        <v>57</v>
      </c>
      <c r="O1708" t="n">
        <v>19</v>
      </c>
      <c r="P1708" t="n">
        <v>10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515.3099999999999</v>
      </c>
      <c r="I1709" t="n">
        <v>828</v>
      </c>
      <c r="J1709" t="n">
        <v>36.25</v>
      </c>
      <c r="K1709" t="n">
        <v>130</v>
      </c>
      <c r="L1709" t="n">
        <v>90</v>
      </c>
      <c r="M1709" t="n">
        <v>40</v>
      </c>
      <c r="N1709" t="n">
        <v>58</v>
      </c>
      <c r="O1709" t="n">
        <v>24</v>
      </c>
      <c r="P1709" t="n">
        <v>8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489.27</v>
      </c>
      <c r="I1710" t="n">
        <v>768.95</v>
      </c>
      <c r="J1710" t="n">
        <v>32.51</v>
      </c>
      <c r="K1710" t="n">
        <v>137</v>
      </c>
      <c r="L1710" t="n">
        <v>94</v>
      </c>
      <c r="M1710" t="n">
        <v>43</v>
      </c>
      <c r="N1710" t="n">
        <v>56</v>
      </c>
      <c r="O1710" t="n">
        <v>29</v>
      </c>
      <c r="P1710" t="n">
        <v>8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382.89</v>
      </c>
      <c r="I1711" t="n">
        <v>614.77</v>
      </c>
      <c r="J1711" t="n">
        <v>28.35</v>
      </c>
      <c r="K1711" t="n">
        <v>116</v>
      </c>
      <c r="L1711" t="n">
        <v>77</v>
      </c>
      <c r="M1711" t="n">
        <v>39</v>
      </c>
      <c r="N1711" t="n">
        <v>41</v>
      </c>
      <c r="O1711" t="n">
        <v>28</v>
      </c>
      <c r="P1711" t="n">
        <v>8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378.08</v>
      </c>
      <c r="I1712" t="n">
        <v>682.0599999999999</v>
      </c>
      <c r="J1712" t="n">
        <v>28.7</v>
      </c>
      <c r="K1712" t="n">
        <v>115</v>
      </c>
      <c r="L1712" t="n">
        <v>72</v>
      </c>
      <c r="M1712" t="n">
        <v>43</v>
      </c>
      <c r="N1712" t="n">
        <v>38</v>
      </c>
      <c r="O1712" t="n">
        <v>29</v>
      </c>
      <c r="P1712" t="n">
        <v>4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473.84</v>
      </c>
      <c r="I1713" t="n">
        <v>828.34</v>
      </c>
      <c r="J1713" t="n">
        <v>37.28</v>
      </c>
      <c r="K1713" t="n">
        <v>131</v>
      </c>
      <c r="L1713" t="n">
        <v>91</v>
      </c>
      <c r="M1713" t="n">
        <v>40</v>
      </c>
      <c r="N1713" t="n">
        <v>57</v>
      </c>
      <c r="O1713" t="n">
        <v>27</v>
      </c>
      <c r="P1713" t="n">
        <v>7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482.38</v>
      </c>
      <c r="I1714" t="n">
        <v>824.46</v>
      </c>
      <c r="J1714" t="n">
        <v>36.55</v>
      </c>
      <c r="K1714" t="n">
        <v>136</v>
      </c>
      <c r="L1714" t="n">
        <v>96</v>
      </c>
      <c r="M1714" t="n">
        <v>39</v>
      </c>
      <c r="N1714" t="n">
        <v>60</v>
      </c>
      <c r="O1714" t="n">
        <v>27</v>
      </c>
      <c r="P1714" t="n">
        <v>9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486.89</v>
      </c>
      <c r="I1715" t="n">
        <v>789.04</v>
      </c>
      <c r="J1715" t="n">
        <v>34.46</v>
      </c>
      <c r="K1715" t="n">
        <v>135</v>
      </c>
      <c r="L1715" t="n">
        <v>95</v>
      </c>
      <c r="M1715" t="n">
        <v>40</v>
      </c>
      <c r="N1715" t="n">
        <v>59</v>
      </c>
      <c r="O1715" t="n">
        <v>26</v>
      </c>
      <c r="P1715" t="n">
        <v>10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510.73</v>
      </c>
      <c r="I1716" t="n">
        <v>804.9299999999999</v>
      </c>
      <c r="J1716" t="n">
        <v>35.6</v>
      </c>
      <c r="K1716" t="n">
        <v>136</v>
      </c>
      <c r="L1716" t="n">
        <v>93</v>
      </c>
      <c r="M1716" t="n">
        <v>43</v>
      </c>
      <c r="N1716" t="n">
        <v>59</v>
      </c>
      <c r="O1716" t="n">
        <v>25</v>
      </c>
      <c r="P1716" t="n">
        <v>9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498.5</v>
      </c>
      <c r="I1717" t="n">
        <v>823.1900000000001</v>
      </c>
      <c r="J1717" t="n">
        <v>33.54</v>
      </c>
      <c r="K1717" t="n">
        <v>128</v>
      </c>
      <c r="L1717" t="n">
        <v>83</v>
      </c>
      <c r="M1717" t="n">
        <v>45</v>
      </c>
      <c r="N1717" t="n">
        <v>58</v>
      </c>
      <c r="O1717" t="n">
        <v>18</v>
      </c>
      <c r="P1717" t="n">
        <v>7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429.65</v>
      </c>
      <c r="I1718" t="n">
        <v>710.4</v>
      </c>
      <c r="J1718" t="n">
        <v>31</v>
      </c>
      <c r="K1718" t="n">
        <v>109</v>
      </c>
      <c r="L1718" t="n">
        <v>69</v>
      </c>
      <c r="M1718" t="n">
        <v>40</v>
      </c>
      <c r="N1718" t="n">
        <v>42</v>
      </c>
      <c r="O1718" t="n">
        <v>19</v>
      </c>
      <c r="P1718" t="n">
        <v>8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427.31</v>
      </c>
      <c r="I1719" t="n">
        <v>704.6</v>
      </c>
      <c r="J1719" t="n">
        <v>30.1</v>
      </c>
      <c r="K1719" t="n">
        <v>110</v>
      </c>
      <c r="L1719" t="n">
        <v>70</v>
      </c>
      <c r="M1719" t="n">
        <v>40</v>
      </c>
      <c r="N1719" t="n">
        <v>40</v>
      </c>
      <c r="O1719" t="n">
        <v>24</v>
      </c>
      <c r="P1719" t="n">
        <v>6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520.8</v>
      </c>
      <c r="I1720" t="n">
        <v>871.2</v>
      </c>
      <c r="J1720" t="n">
        <v>36.69</v>
      </c>
      <c r="K1720" t="n">
        <v>134</v>
      </c>
      <c r="L1720" t="n">
        <v>91</v>
      </c>
      <c r="M1720" t="n">
        <v>42</v>
      </c>
      <c r="N1720" t="n">
        <v>59</v>
      </c>
      <c r="O1720" t="n">
        <v>26</v>
      </c>
      <c r="P1720" t="n">
        <v>7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556.16</v>
      </c>
      <c r="I1721" t="n">
        <v>982.91</v>
      </c>
      <c r="J1721" t="n">
        <v>39.92</v>
      </c>
      <c r="K1721" t="n">
        <v>144</v>
      </c>
      <c r="L1721" t="n">
        <v>96</v>
      </c>
      <c r="M1721" t="n">
        <v>48</v>
      </c>
      <c r="N1721" t="n">
        <v>60</v>
      </c>
      <c r="O1721" t="n">
        <v>26</v>
      </c>
      <c r="P1721" t="n">
        <v>10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570.95</v>
      </c>
      <c r="I1722" t="n">
        <v>1018.9</v>
      </c>
      <c r="J1722" t="n">
        <v>39.34</v>
      </c>
      <c r="K1722" t="n">
        <v>146</v>
      </c>
      <c r="L1722" t="n">
        <v>96</v>
      </c>
      <c r="M1722" t="n">
        <v>51</v>
      </c>
      <c r="N1722" t="n">
        <v>60</v>
      </c>
      <c r="O1722" t="n">
        <v>26</v>
      </c>
      <c r="P1722" t="n">
        <v>9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563.34</v>
      </c>
      <c r="I1723" t="n">
        <v>1047.52</v>
      </c>
      <c r="J1723" t="n">
        <v>35.89</v>
      </c>
      <c r="K1723" t="n">
        <v>142</v>
      </c>
      <c r="L1723" t="n">
        <v>91</v>
      </c>
      <c r="M1723" t="n">
        <v>51</v>
      </c>
      <c r="N1723" t="n">
        <v>61</v>
      </c>
      <c r="O1723" t="n">
        <v>22</v>
      </c>
      <c r="P1723" t="n">
        <v>8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518.33</v>
      </c>
      <c r="I1724" t="n">
        <v>921.88</v>
      </c>
      <c r="J1724" t="n">
        <v>170.49</v>
      </c>
      <c r="K1724" t="n">
        <v>134</v>
      </c>
      <c r="L1724" t="n">
        <v>92</v>
      </c>
      <c r="M1724" t="n">
        <v>42</v>
      </c>
      <c r="N1724" t="n">
        <v>58</v>
      </c>
      <c r="O1724" t="n">
        <v>25</v>
      </c>
      <c r="P1724" t="n">
        <v>9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439.28</v>
      </c>
      <c r="I1725" t="n">
        <v>721</v>
      </c>
      <c r="J1725" t="n">
        <v>25.61</v>
      </c>
      <c r="K1725" t="n">
        <v>118</v>
      </c>
      <c r="L1725" t="n">
        <v>77</v>
      </c>
      <c r="M1725" t="n">
        <v>41</v>
      </c>
      <c r="N1725" t="n">
        <v>43</v>
      </c>
      <c r="O1725" t="n">
        <v>25</v>
      </c>
      <c r="P1725" t="n">
        <v>8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453.59</v>
      </c>
      <c r="I1726" t="n">
        <v>682.79</v>
      </c>
      <c r="J1726" t="n">
        <v>29.9</v>
      </c>
      <c r="K1726" t="n">
        <v>114</v>
      </c>
      <c r="L1726" t="n">
        <v>74</v>
      </c>
      <c r="M1726" t="n">
        <v>40</v>
      </c>
      <c r="N1726" t="n">
        <v>42</v>
      </c>
      <c r="O1726" t="n">
        <v>27</v>
      </c>
      <c r="P1726" t="n">
        <v>4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580.59</v>
      </c>
      <c r="I1727" t="n">
        <v>810.23</v>
      </c>
      <c r="J1727" t="n">
        <v>43.57</v>
      </c>
      <c r="K1727" t="n">
        <v>135</v>
      </c>
      <c r="L1727" t="n">
        <v>94</v>
      </c>
      <c r="M1727" t="n">
        <v>41</v>
      </c>
      <c r="N1727" t="n">
        <v>61</v>
      </c>
      <c r="O1727" t="n">
        <v>26</v>
      </c>
      <c r="P1727" t="n">
        <v>7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629.1799999999999</v>
      </c>
      <c r="I1728" t="n">
        <v>833.42</v>
      </c>
      <c r="J1728" t="n">
        <v>43.2</v>
      </c>
      <c r="K1728" t="n">
        <v>138</v>
      </c>
      <c r="L1728" t="n">
        <v>98</v>
      </c>
      <c r="M1728" t="n">
        <v>40</v>
      </c>
      <c r="N1728" t="n">
        <v>62</v>
      </c>
      <c r="O1728" t="n">
        <v>26</v>
      </c>
      <c r="P1728" t="n">
        <v>10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677.12</v>
      </c>
      <c r="I1729" t="n">
        <v>865.9</v>
      </c>
      <c r="J1729" t="n">
        <v>49.18</v>
      </c>
      <c r="K1729" t="n">
        <v>132</v>
      </c>
      <c r="L1729" t="n">
        <v>96</v>
      </c>
      <c r="M1729" t="n">
        <v>36</v>
      </c>
      <c r="N1729" t="n">
        <v>62</v>
      </c>
      <c r="O1729" t="n">
        <v>28</v>
      </c>
      <c r="P1729" t="n">
        <v>7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724.48</v>
      </c>
      <c r="I1730" t="n">
        <v>976.17</v>
      </c>
      <c r="J1730" t="n">
        <v>47.38</v>
      </c>
      <c r="K1730" t="n">
        <v>136</v>
      </c>
      <c r="L1730" t="n">
        <v>93</v>
      </c>
      <c r="M1730" t="n">
        <v>43</v>
      </c>
      <c r="N1730" t="n">
        <v>61</v>
      </c>
      <c r="O1730" t="n">
        <v>25</v>
      </c>
      <c r="P1730" t="n">
        <v>7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747.86</v>
      </c>
      <c r="I1731" t="n">
        <v>957.29</v>
      </c>
      <c r="J1731" t="n">
        <v>42.61</v>
      </c>
      <c r="K1731" t="n">
        <v>140</v>
      </c>
      <c r="L1731" t="n">
        <v>93</v>
      </c>
      <c r="M1731" t="n">
        <v>47</v>
      </c>
      <c r="N1731" t="n">
        <v>60</v>
      </c>
      <c r="O1731" t="n">
        <v>24</v>
      </c>
      <c r="P1731" t="n">
        <v>8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600.01</v>
      </c>
      <c r="I1732" t="n">
        <v>744.84</v>
      </c>
      <c r="J1732" t="n">
        <v>35.76</v>
      </c>
      <c r="K1732" t="n">
        <v>117</v>
      </c>
      <c r="L1732" t="n">
        <v>77</v>
      </c>
      <c r="M1732" t="n">
        <v>41</v>
      </c>
      <c r="N1732" t="n">
        <v>44</v>
      </c>
      <c r="O1732" t="n">
        <v>25</v>
      </c>
      <c r="P1732" t="n">
        <v>7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569.42</v>
      </c>
      <c r="I1733" t="n">
        <v>682.05</v>
      </c>
      <c r="J1733" t="n">
        <v>35.9</v>
      </c>
      <c r="K1733" t="n">
        <v>115</v>
      </c>
      <c r="L1733" t="n">
        <v>73</v>
      </c>
      <c r="M1733" t="n">
        <v>42</v>
      </c>
      <c r="N1733" t="n">
        <v>42</v>
      </c>
      <c r="O1733" t="n">
        <v>25</v>
      </c>
      <c r="P1733" t="n">
        <v>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665.55</v>
      </c>
      <c r="I1734" t="n">
        <v>859.53</v>
      </c>
      <c r="J1734" t="n">
        <v>47.57</v>
      </c>
      <c r="K1734" t="n">
        <v>132</v>
      </c>
      <c r="L1734" t="n">
        <v>90</v>
      </c>
      <c r="M1734" t="n">
        <v>42</v>
      </c>
      <c r="N1734" t="n">
        <v>59</v>
      </c>
      <c r="O1734" t="n">
        <v>24</v>
      </c>
      <c r="P1734" t="n">
        <v>7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694.3200000000001</v>
      </c>
      <c r="I1735" t="n">
        <v>928.1900000000001</v>
      </c>
      <c r="J1735" t="n">
        <v>49.15</v>
      </c>
      <c r="K1735" t="n">
        <v>146</v>
      </c>
      <c r="L1735" t="n">
        <v>97</v>
      </c>
      <c r="M1735" t="n">
        <v>49</v>
      </c>
      <c r="N1735" t="n">
        <v>62</v>
      </c>
      <c r="O1735" t="n">
        <v>26</v>
      </c>
      <c r="P1735" t="n">
        <v>9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719.17</v>
      </c>
      <c r="I1736" t="n">
        <v>943.05</v>
      </c>
      <c r="J1736" t="n">
        <v>50.29</v>
      </c>
      <c r="K1736" t="n">
        <v>151</v>
      </c>
      <c r="L1736" t="n">
        <v>101</v>
      </c>
      <c r="M1736" t="n">
        <v>50</v>
      </c>
      <c r="N1736" t="n">
        <v>61</v>
      </c>
      <c r="O1736" t="n">
        <v>30</v>
      </c>
      <c r="P1736" t="n">
        <v>10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728.9299999999999</v>
      </c>
      <c r="I1737" t="n">
        <v>1008.35</v>
      </c>
      <c r="J1737" t="n">
        <v>50.55</v>
      </c>
      <c r="K1737" t="n">
        <v>145</v>
      </c>
      <c r="L1737" t="n">
        <v>97</v>
      </c>
      <c r="M1737" t="n">
        <v>48</v>
      </c>
      <c r="N1737" t="n">
        <v>61</v>
      </c>
      <c r="O1737" t="n">
        <v>30</v>
      </c>
      <c r="P1737" t="n">
        <v>6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695.6</v>
      </c>
      <c r="I1738" t="n">
        <v>947.05</v>
      </c>
      <c r="J1738" t="n">
        <v>43.72</v>
      </c>
      <c r="K1738" t="n">
        <v>140</v>
      </c>
      <c r="L1738" t="n">
        <v>95</v>
      </c>
      <c r="M1738" t="n">
        <v>45</v>
      </c>
      <c r="N1738" t="n">
        <v>58</v>
      </c>
      <c r="O1738" t="n">
        <v>30</v>
      </c>
      <c r="P1738" t="n">
        <v>6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595.85</v>
      </c>
      <c r="I1739" t="n">
        <v>695.84</v>
      </c>
      <c r="J1739" t="n">
        <v>42.83</v>
      </c>
      <c r="K1739" t="n">
        <v>121</v>
      </c>
      <c r="L1739" t="n">
        <v>80</v>
      </c>
      <c r="M1739" t="n">
        <v>41</v>
      </c>
      <c r="N1739" t="n">
        <v>44</v>
      </c>
      <c r="O1739" t="n">
        <v>32</v>
      </c>
      <c r="P1739" t="n">
        <v>4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633.63</v>
      </c>
      <c r="I1740" t="n">
        <v>694.75</v>
      </c>
      <c r="J1740" t="n">
        <v>40.97</v>
      </c>
      <c r="K1740" t="n">
        <v>113</v>
      </c>
      <c r="L1740" t="n">
        <v>73</v>
      </c>
      <c r="M1740" t="n">
        <v>40</v>
      </c>
      <c r="N1740" t="n">
        <v>41</v>
      </c>
      <c r="O1740" t="n">
        <v>28</v>
      </c>
      <c r="P1740" t="n">
        <v>4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825.84</v>
      </c>
      <c r="I1741" t="n">
        <v>1014.43</v>
      </c>
      <c r="J1741" t="n">
        <v>51.43</v>
      </c>
      <c r="K1741" t="n">
        <v>136</v>
      </c>
      <c r="L1741" t="n">
        <v>88</v>
      </c>
      <c r="M1741" t="n">
        <v>47</v>
      </c>
      <c r="N1741" t="n">
        <v>59</v>
      </c>
      <c r="O1741" t="n">
        <v>24</v>
      </c>
      <c r="P1741" t="n">
        <v>5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851.74</v>
      </c>
      <c r="I1742" t="n">
        <v>1078.89</v>
      </c>
      <c r="J1742" t="n">
        <v>51.29</v>
      </c>
      <c r="K1742" t="n">
        <v>146</v>
      </c>
      <c r="L1742" t="n">
        <v>99</v>
      </c>
      <c r="M1742" t="n">
        <v>48</v>
      </c>
      <c r="N1742" t="n">
        <v>61</v>
      </c>
      <c r="O1742" t="n">
        <v>28</v>
      </c>
      <c r="P1742" t="n">
        <v>9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837.6900000000001</v>
      </c>
      <c r="I1743" t="n">
        <v>962.88</v>
      </c>
      <c r="J1743" t="n">
        <v>53.88</v>
      </c>
      <c r="K1743" t="n">
        <v>141</v>
      </c>
      <c r="L1743" t="n">
        <v>98</v>
      </c>
      <c r="M1743" t="n">
        <v>43</v>
      </c>
      <c r="N1743" t="n">
        <v>62</v>
      </c>
      <c r="O1743" t="n">
        <v>29</v>
      </c>
      <c r="P1743" t="n">
        <v>6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807.62</v>
      </c>
      <c r="I1744" t="n">
        <v>899.09</v>
      </c>
      <c r="J1744" t="n">
        <v>52.54</v>
      </c>
      <c r="K1744" t="n">
        <v>136</v>
      </c>
      <c r="L1744" t="n">
        <v>96</v>
      </c>
      <c r="M1744" t="n">
        <v>40</v>
      </c>
      <c r="N1744" t="n">
        <v>61</v>
      </c>
      <c r="O1744" t="n">
        <v>28</v>
      </c>
      <c r="P1744" t="n">
        <v>7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809.89</v>
      </c>
      <c r="I1745" t="n">
        <v>890.03</v>
      </c>
      <c r="J1745" t="n">
        <v>45.29</v>
      </c>
      <c r="K1745" t="n">
        <v>132</v>
      </c>
      <c r="L1745" t="n">
        <v>89</v>
      </c>
      <c r="M1745" t="n">
        <v>43</v>
      </c>
      <c r="N1745" t="n">
        <v>57</v>
      </c>
      <c r="O1745" t="n">
        <v>26</v>
      </c>
      <c r="P1745" t="n">
        <v>5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651.86</v>
      </c>
      <c r="I1746" t="n">
        <v>779.88</v>
      </c>
      <c r="J1746" t="n">
        <v>39.56</v>
      </c>
      <c r="K1746" t="n">
        <v>116</v>
      </c>
      <c r="L1746" t="n">
        <v>76</v>
      </c>
      <c r="M1746" t="n">
        <v>41</v>
      </c>
      <c r="N1746" t="n">
        <v>41</v>
      </c>
      <c r="O1746" t="n">
        <v>27</v>
      </c>
      <c r="P1746" t="n">
        <v>7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643.48</v>
      </c>
      <c r="I1747" t="n">
        <v>822.39</v>
      </c>
      <c r="J1747" t="n">
        <v>42.58</v>
      </c>
      <c r="K1747" t="n">
        <v>112</v>
      </c>
      <c r="L1747" t="n">
        <v>69</v>
      </c>
      <c r="M1747" t="n">
        <v>42</v>
      </c>
      <c r="N1747" t="n">
        <v>39</v>
      </c>
      <c r="O1747" t="n">
        <v>27</v>
      </c>
      <c r="P1747" t="n">
        <v>3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828.15</v>
      </c>
      <c r="I1748" t="n">
        <v>1075.98</v>
      </c>
      <c r="J1748" t="n">
        <v>69.66</v>
      </c>
      <c r="K1748" t="n">
        <v>139</v>
      </c>
      <c r="L1748" t="n">
        <v>89</v>
      </c>
      <c r="M1748" t="n">
        <v>50</v>
      </c>
      <c r="N1748" t="n">
        <v>58</v>
      </c>
      <c r="O1748" t="n">
        <v>26</v>
      </c>
      <c r="P1748" t="n">
        <v>5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892.99</v>
      </c>
      <c r="I1749" t="n">
        <v>1163.68</v>
      </c>
      <c r="J1749" t="n">
        <v>53.05</v>
      </c>
      <c r="K1749" t="n">
        <v>144</v>
      </c>
      <c r="L1749" t="n">
        <v>89</v>
      </c>
      <c r="M1749" t="n">
        <v>55</v>
      </c>
      <c r="N1749" t="n">
        <v>59</v>
      </c>
      <c r="O1749" t="n">
        <v>22</v>
      </c>
      <c r="P1749" t="n">
        <v>7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934.08</v>
      </c>
      <c r="I1750" t="n">
        <v>1159.92</v>
      </c>
      <c r="J1750" t="n">
        <v>52.92</v>
      </c>
      <c r="K1750" t="n">
        <v>144</v>
      </c>
      <c r="L1750" t="n">
        <v>87</v>
      </c>
      <c r="M1750" t="n">
        <v>57</v>
      </c>
      <c r="N1750" t="n">
        <v>59</v>
      </c>
      <c r="O1750" t="n">
        <v>20</v>
      </c>
      <c r="P1750" t="n">
        <v>8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960.02</v>
      </c>
      <c r="I1751" t="n">
        <v>1168.05</v>
      </c>
      <c r="J1751" t="n">
        <v>49.6</v>
      </c>
      <c r="K1751" t="n">
        <v>139</v>
      </c>
      <c r="L1751" t="n">
        <v>83</v>
      </c>
      <c r="M1751" t="n">
        <v>56</v>
      </c>
      <c r="N1751" t="n">
        <v>59</v>
      </c>
      <c r="O1751" t="n">
        <v>19</v>
      </c>
      <c r="P1751" t="n">
        <v>5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932.66</v>
      </c>
      <c r="I1752" t="n">
        <v>1126.55</v>
      </c>
      <c r="J1752" t="n">
        <v>241.42</v>
      </c>
      <c r="K1752" t="n">
        <v>133</v>
      </c>
      <c r="L1752" t="n">
        <v>81</v>
      </c>
      <c r="M1752" t="n">
        <v>52</v>
      </c>
      <c r="N1752" t="n">
        <v>57</v>
      </c>
      <c r="O1752" t="n">
        <v>19</v>
      </c>
      <c r="P1752" t="n">
        <v>4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750.27</v>
      </c>
      <c r="I1753" t="n">
        <v>816.38</v>
      </c>
      <c r="J1753" t="n">
        <v>53.8</v>
      </c>
      <c r="K1753" t="n">
        <v>109</v>
      </c>
      <c r="L1753" t="n">
        <v>67</v>
      </c>
      <c r="M1753" t="n">
        <v>42</v>
      </c>
      <c r="N1753" t="n">
        <v>42</v>
      </c>
      <c r="O1753" t="n">
        <v>20</v>
      </c>
      <c r="P1753" t="n">
        <v>5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662.0700000000001</v>
      </c>
      <c r="I1754" t="n">
        <v>709.41</v>
      </c>
      <c r="J1754" t="n">
        <v>52.3</v>
      </c>
      <c r="K1754" t="n">
        <v>108</v>
      </c>
      <c r="L1754" t="n">
        <v>63</v>
      </c>
      <c r="M1754" t="n">
        <v>45</v>
      </c>
      <c r="N1754" t="n">
        <v>39</v>
      </c>
      <c r="O1754" t="n">
        <v>20</v>
      </c>
      <c r="P1754" t="n">
        <v>4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723.1</v>
      </c>
      <c r="I1755" t="n">
        <v>839.5599999999999</v>
      </c>
      <c r="J1755" t="n">
        <v>55.66</v>
      </c>
      <c r="K1755" t="n">
        <v>123</v>
      </c>
      <c r="L1755" t="n">
        <v>81</v>
      </c>
      <c r="M1755" t="n">
        <v>42</v>
      </c>
      <c r="N1755" t="n">
        <v>56</v>
      </c>
      <c r="O1755" t="n">
        <v>20</v>
      </c>
      <c r="P1755" t="n">
        <v>5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757.84</v>
      </c>
      <c r="I1756" t="n">
        <v>852.27</v>
      </c>
      <c r="J1756" t="n">
        <v>53.42</v>
      </c>
      <c r="K1756" t="n">
        <v>130</v>
      </c>
      <c r="L1756" t="n">
        <v>88</v>
      </c>
      <c r="M1756" t="n">
        <v>42</v>
      </c>
      <c r="N1756" t="n">
        <v>57</v>
      </c>
      <c r="O1756" t="n">
        <v>21</v>
      </c>
      <c r="P1756" t="n">
        <v>9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725.6</v>
      </c>
      <c r="I1757" t="n">
        <v>783.37</v>
      </c>
      <c r="J1757" t="n">
        <v>60.24</v>
      </c>
      <c r="K1757" t="n">
        <v>128</v>
      </c>
      <c r="L1757" t="n">
        <v>87</v>
      </c>
      <c r="M1757" t="n">
        <v>41</v>
      </c>
      <c r="N1757" t="n">
        <v>57</v>
      </c>
      <c r="O1757" t="n">
        <v>24</v>
      </c>
      <c r="P1757" t="n">
        <v>5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853.14</v>
      </c>
      <c r="I1758" t="n">
        <v>875.55</v>
      </c>
      <c r="J1758" t="n">
        <v>53.14</v>
      </c>
      <c r="K1758" t="n">
        <v>141</v>
      </c>
      <c r="L1758" t="n">
        <v>89</v>
      </c>
      <c r="M1758" t="n">
        <v>52</v>
      </c>
      <c r="N1758" t="n">
        <v>58</v>
      </c>
      <c r="O1758" t="n">
        <v>26</v>
      </c>
      <c r="P1758" t="n">
        <v>5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929.79</v>
      </c>
      <c r="I1759" t="n">
        <v>962.21</v>
      </c>
      <c r="J1759" t="n">
        <v>48.06</v>
      </c>
      <c r="K1759" t="n">
        <v>138</v>
      </c>
      <c r="L1759" t="n">
        <v>85</v>
      </c>
      <c r="M1759" t="n">
        <v>53</v>
      </c>
      <c r="N1759" t="n">
        <v>56</v>
      </c>
      <c r="O1759" t="n">
        <v>24</v>
      </c>
      <c r="P1759" t="n">
        <v>5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857.6799999999999</v>
      </c>
      <c r="I1760" t="n">
        <v>865.8099999999999</v>
      </c>
      <c r="J1760" t="n">
        <v>45.57</v>
      </c>
      <c r="K1760" t="n">
        <v>116</v>
      </c>
      <c r="L1760" t="n">
        <v>73</v>
      </c>
      <c r="M1760" t="n">
        <v>43</v>
      </c>
      <c r="N1760" t="n">
        <v>43</v>
      </c>
      <c r="O1760" t="n">
        <v>24</v>
      </c>
      <c r="P1760" t="n">
        <v>6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877.01</v>
      </c>
      <c r="I1761" t="n">
        <v>812.47</v>
      </c>
      <c r="J1761" t="n">
        <v>52.75</v>
      </c>
      <c r="K1761" t="n">
        <v>111</v>
      </c>
      <c r="L1761" t="n">
        <v>69</v>
      </c>
      <c r="M1761" t="n">
        <v>42</v>
      </c>
      <c r="N1761" t="n">
        <v>40</v>
      </c>
      <c r="O1761" t="n">
        <v>26</v>
      </c>
      <c r="P1761" t="n">
        <v>4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959.55</v>
      </c>
      <c r="I1762" t="n">
        <v>1064.6</v>
      </c>
      <c r="J1762" t="n">
        <v>54.44</v>
      </c>
      <c r="K1762" t="n">
        <v>142</v>
      </c>
      <c r="L1762" t="n">
        <v>89</v>
      </c>
      <c r="M1762" t="n">
        <v>52</v>
      </c>
      <c r="N1762" t="n">
        <v>59</v>
      </c>
      <c r="O1762" t="n">
        <v>26</v>
      </c>
      <c r="P1762" t="n">
        <v>5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908.64</v>
      </c>
      <c r="I1763" t="n">
        <v>1082.71</v>
      </c>
      <c r="J1763" t="n">
        <v>61.24</v>
      </c>
      <c r="K1763" t="n">
        <v>137</v>
      </c>
      <c r="L1763" t="n">
        <v>92</v>
      </c>
      <c r="M1763" t="n">
        <v>46</v>
      </c>
      <c r="N1763" t="n">
        <v>60</v>
      </c>
      <c r="O1763" t="n">
        <v>23</v>
      </c>
      <c r="P1763" t="n">
        <v>9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934.08</v>
      </c>
      <c r="I1764" t="n">
        <v>1201.71</v>
      </c>
      <c r="J1764" t="n">
        <v>59.82</v>
      </c>
      <c r="K1764" t="n">
        <v>138</v>
      </c>
      <c r="L1764" t="n">
        <v>93</v>
      </c>
      <c r="M1764" t="n">
        <v>46</v>
      </c>
      <c r="N1764" t="n">
        <v>61</v>
      </c>
      <c r="O1764" t="n">
        <v>24</v>
      </c>
      <c r="P1764" t="n">
        <v>8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960.36</v>
      </c>
      <c r="I1765" t="n">
        <v>1005.33</v>
      </c>
      <c r="J1765" t="n">
        <v>59.28</v>
      </c>
      <c r="K1765" t="n">
        <v>134</v>
      </c>
      <c r="L1765" t="n">
        <v>92</v>
      </c>
      <c r="M1765" t="n">
        <v>42</v>
      </c>
      <c r="N1765" t="n">
        <v>62</v>
      </c>
      <c r="O1765" t="n">
        <v>24</v>
      </c>
      <c r="P1765" t="n">
        <v>6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878.8200000000001</v>
      </c>
      <c r="I1766" t="n">
        <v>851.84</v>
      </c>
      <c r="J1766" t="n">
        <v>56.68</v>
      </c>
      <c r="K1766" t="n">
        <v>129</v>
      </c>
      <c r="L1766" t="n">
        <v>87</v>
      </c>
      <c r="M1766" t="n">
        <v>41</v>
      </c>
      <c r="N1766" t="n">
        <v>58</v>
      </c>
      <c r="O1766" t="n">
        <v>24</v>
      </c>
      <c r="P1766" t="n">
        <v>5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777.23</v>
      </c>
      <c r="I1767" t="n">
        <v>780.29</v>
      </c>
      <c r="J1767" t="n">
        <v>45.72</v>
      </c>
      <c r="K1767" t="n">
        <v>111</v>
      </c>
      <c r="L1767" t="n">
        <v>70</v>
      </c>
      <c r="M1767" t="n">
        <v>42</v>
      </c>
      <c r="N1767" t="n">
        <v>41</v>
      </c>
      <c r="O1767" t="n">
        <v>24</v>
      </c>
      <c r="P1767" t="n">
        <v>4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869.39</v>
      </c>
      <c r="I1768" t="n">
        <v>814.96</v>
      </c>
      <c r="J1768" t="n">
        <v>47.51</v>
      </c>
      <c r="K1768" t="n">
        <v>110</v>
      </c>
      <c r="L1768" t="n">
        <v>69</v>
      </c>
      <c r="M1768" t="n">
        <v>41</v>
      </c>
      <c r="N1768" t="n">
        <v>40</v>
      </c>
      <c r="O1768" t="n">
        <v>24</v>
      </c>
      <c r="P1768" t="n">
        <v>4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1014.98</v>
      </c>
      <c r="I1769" t="n">
        <v>993.9299999999999</v>
      </c>
      <c r="J1769" t="n">
        <v>53.87</v>
      </c>
      <c r="K1769" t="n">
        <v>134</v>
      </c>
      <c r="L1769" t="n">
        <v>90</v>
      </c>
      <c r="M1769" t="n">
        <v>44</v>
      </c>
      <c r="N1769" t="n">
        <v>59</v>
      </c>
      <c r="O1769" t="n">
        <v>26</v>
      </c>
      <c r="P1769" t="n">
        <v>5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998.5700000000001</v>
      </c>
      <c r="I1770" t="n">
        <v>899.39</v>
      </c>
      <c r="J1770" t="n">
        <v>51.67</v>
      </c>
      <c r="K1770" t="n">
        <v>135</v>
      </c>
      <c r="L1770" t="n">
        <v>94</v>
      </c>
      <c r="M1770" t="n">
        <v>41</v>
      </c>
      <c r="N1770" t="n">
        <v>61</v>
      </c>
      <c r="O1770" t="n">
        <v>23</v>
      </c>
      <c r="P1770" t="n">
        <v>10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949.54</v>
      </c>
      <c r="I1771" t="n">
        <v>880.29</v>
      </c>
      <c r="J1771" t="n">
        <v>55.33</v>
      </c>
      <c r="K1771" t="n">
        <v>133</v>
      </c>
      <c r="L1771" t="n">
        <v>92</v>
      </c>
      <c r="M1771" t="n">
        <v>41</v>
      </c>
      <c r="N1771" t="n">
        <v>62</v>
      </c>
      <c r="O1771" t="n">
        <v>24</v>
      </c>
      <c r="P1771" t="n">
        <v>6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995.61</v>
      </c>
      <c r="I1772" t="n">
        <v>947.4400000000001</v>
      </c>
      <c r="J1772" t="n">
        <v>60.46</v>
      </c>
      <c r="K1772" t="n">
        <v>136</v>
      </c>
      <c r="L1772" t="n">
        <v>94</v>
      </c>
      <c r="M1772" t="n">
        <v>42</v>
      </c>
      <c r="N1772" t="n">
        <v>63</v>
      </c>
      <c r="O1772" t="n">
        <v>24</v>
      </c>
      <c r="P1772" t="n">
        <v>6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1009.35</v>
      </c>
      <c r="I1773" t="n">
        <v>1003.57</v>
      </c>
      <c r="J1773" t="n">
        <v>60.94</v>
      </c>
      <c r="K1773" t="n">
        <v>133</v>
      </c>
      <c r="L1773" t="n">
        <v>91</v>
      </c>
      <c r="M1773" t="n">
        <v>42</v>
      </c>
      <c r="N1773" t="n">
        <v>62</v>
      </c>
      <c r="O1773" t="n">
        <v>24</v>
      </c>
      <c r="P1773" t="n">
        <v>5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934.37</v>
      </c>
      <c r="I1774" t="n">
        <v>870.78</v>
      </c>
      <c r="J1774" t="n">
        <v>54.93</v>
      </c>
      <c r="K1774" t="n">
        <v>112</v>
      </c>
      <c r="L1774" t="n">
        <v>72</v>
      </c>
      <c r="M1774" t="n">
        <v>40</v>
      </c>
      <c r="N1774" t="n">
        <v>44</v>
      </c>
      <c r="O1774" t="n">
        <v>22</v>
      </c>
      <c r="P1774" t="n">
        <v>5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966.35</v>
      </c>
      <c r="I1775" t="n">
        <v>912.27</v>
      </c>
      <c r="J1775" t="n">
        <v>57.13</v>
      </c>
      <c r="K1775" t="n">
        <v>109</v>
      </c>
      <c r="L1775" t="n">
        <v>68</v>
      </c>
      <c r="M1775" t="n">
        <v>41</v>
      </c>
      <c r="N1775" t="n">
        <v>42</v>
      </c>
      <c r="O1775" t="n">
        <v>22</v>
      </c>
      <c r="P1775" t="n">
        <v>4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1069.86</v>
      </c>
      <c r="I1776" t="n">
        <v>1121.15</v>
      </c>
      <c r="J1776" t="n">
        <v>69.34999999999999</v>
      </c>
      <c r="K1776" t="n">
        <v>136</v>
      </c>
      <c r="L1776" t="n">
        <v>87</v>
      </c>
      <c r="M1776" t="n">
        <v>49</v>
      </c>
      <c r="N1776" t="n">
        <v>61</v>
      </c>
      <c r="O1776" t="n">
        <v>21</v>
      </c>
      <c r="P1776" t="n">
        <v>5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954.47</v>
      </c>
      <c r="I1777" t="n">
        <v>1027.3</v>
      </c>
      <c r="J1777" t="n">
        <v>63.03</v>
      </c>
      <c r="K1777" t="n">
        <v>131</v>
      </c>
      <c r="L1777" t="n">
        <v>88</v>
      </c>
      <c r="M1777" t="n">
        <v>43</v>
      </c>
      <c r="N1777" t="n">
        <v>61</v>
      </c>
      <c r="O1777" t="n">
        <v>22</v>
      </c>
      <c r="P1777" t="n">
        <v>6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994.53</v>
      </c>
      <c r="I1778" t="n">
        <v>926.74</v>
      </c>
      <c r="J1778" t="n">
        <v>56.83</v>
      </c>
      <c r="K1778" t="n">
        <v>131</v>
      </c>
      <c r="L1778" t="n">
        <v>89</v>
      </c>
      <c r="M1778" t="n">
        <v>42</v>
      </c>
      <c r="N1778" t="n">
        <v>63</v>
      </c>
      <c r="O1778" t="n">
        <v>21</v>
      </c>
      <c r="P1778" t="n">
        <v>5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893.8099999999999</v>
      </c>
      <c r="I1779" t="n">
        <v>948.49</v>
      </c>
      <c r="J1779" t="n">
        <v>58.98</v>
      </c>
      <c r="K1779" t="n">
        <v>133</v>
      </c>
      <c r="L1779" t="n">
        <v>92</v>
      </c>
      <c r="M1779" t="n">
        <v>41</v>
      </c>
      <c r="N1779" t="n">
        <v>63</v>
      </c>
      <c r="O1779" t="n">
        <v>22</v>
      </c>
      <c r="P1779" t="n">
        <v>7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827.5</v>
      </c>
      <c r="I1780" t="n">
        <v>905.77</v>
      </c>
      <c r="J1780" t="n">
        <v>68.01000000000001</v>
      </c>
      <c r="K1780" t="n">
        <v>136</v>
      </c>
      <c r="L1780" t="n">
        <v>93</v>
      </c>
      <c r="M1780" t="n">
        <v>43</v>
      </c>
      <c r="N1780" t="n">
        <v>63</v>
      </c>
      <c r="O1780" t="n">
        <v>24</v>
      </c>
      <c r="P1780" t="n">
        <v>6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786.55</v>
      </c>
      <c r="I1781" t="n">
        <v>772.3200000000001</v>
      </c>
      <c r="J1781" t="n">
        <v>69.34</v>
      </c>
      <c r="K1781" t="n">
        <v>119</v>
      </c>
      <c r="L1781" t="n">
        <v>78</v>
      </c>
      <c r="M1781" t="n">
        <v>41</v>
      </c>
      <c r="N1781" t="n">
        <v>47</v>
      </c>
      <c r="O1781" t="n">
        <v>25</v>
      </c>
      <c r="P1781" t="n">
        <v>6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895.4</v>
      </c>
      <c r="I1782" t="n">
        <v>832.83</v>
      </c>
      <c r="J1782" t="n">
        <v>77.63</v>
      </c>
      <c r="K1782" t="n">
        <v>118</v>
      </c>
      <c r="L1782" t="n">
        <v>75</v>
      </c>
      <c r="M1782" t="n">
        <v>43</v>
      </c>
      <c r="N1782" t="n">
        <v>45</v>
      </c>
      <c r="O1782" t="n">
        <v>25</v>
      </c>
      <c r="P1782" t="n">
        <v>4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1292.46</v>
      </c>
      <c r="I1783" t="n">
        <v>1079.03</v>
      </c>
      <c r="J1783" t="n">
        <v>89.14</v>
      </c>
      <c r="K1783" t="n">
        <v>148</v>
      </c>
      <c r="L1783" t="n">
        <v>97</v>
      </c>
      <c r="M1783" t="n">
        <v>51</v>
      </c>
      <c r="N1783" t="n">
        <v>64</v>
      </c>
      <c r="O1783" t="n">
        <v>28</v>
      </c>
      <c r="P1783" t="n">
        <v>5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1561.8</v>
      </c>
      <c r="I1784" t="n">
        <v>1194.43</v>
      </c>
      <c r="J1784" t="n">
        <v>94.05</v>
      </c>
      <c r="K1784" t="n">
        <v>161</v>
      </c>
      <c r="L1784" t="n">
        <v>104</v>
      </c>
      <c r="M1784" t="n">
        <v>58</v>
      </c>
      <c r="N1784" t="n">
        <v>65</v>
      </c>
      <c r="O1784" t="n">
        <v>31</v>
      </c>
      <c r="P1784" t="n">
        <v>8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1650.93</v>
      </c>
      <c r="I1785" t="n">
        <v>1218.87</v>
      </c>
      <c r="J1785" t="n">
        <v>107.63</v>
      </c>
      <c r="K1785" t="n">
        <v>152</v>
      </c>
      <c r="L1785" t="n">
        <v>109</v>
      </c>
      <c r="M1785" t="n">
        <v>43</v>
      </c>
      <c r="N1785" t="n">
        <v>66</v>
      </c>
      <c r="O1785" t="n">
        <v>34</v>
      </c>
      <c r="P1785" t="n">
        <v>8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1934.47</v>
      </c>
      <c r="I1786" t="n">
        <v>1241.95</v>
      </c>
      <c r="J1786" t="n">
        <v>119.45</v>
      </c>
      <c r="K1786" t="n">
        <v>157</v>
      </c>
      <c r="L1786" t="n">
        <v>109</v>
      </c>
      <c r="M1786" t="n">
        <v>48</v>
      </c>
      <c r="N1786" t="n">
        <v>69</v>
      </c>
      <c r="O1786" t="n">
        <v>34</v>
      </c>
      <c r="P1786" t="n">
        <v>6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2053.27</v>
      </c>
      <c r="I1787" t="n">
        <v>1292.3</v>
      </c>
      <c r="J1787" t="n">
        <v>131.63</v>
      </c>
      <c r="K1787" t="n">
        <v>153</v>
      </c>
      <c r="L1787" t="n">
        <v>107</v>
      </c>
      <c r="M1787" t="n">
        <v>46</v>
      </c>
      <c r="N1787" t="n">
        <v>68</v>
      </c>
      <c r="O1787" t="n">
        <v>32</v>
      </c>
      <c r="P1787" t="n">
        <v>7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1816.43</v>
      </c>
      <c r="I1788" t="n">
        <v>1069.56</v>
      </c>
      <c r="J1788" t="n">
        <v>79.59999999999999</v>
      </c>
      <c r="K1788" t="n">
        <v>134</v>
      </c>
      <c r="L1788" t="n">
        <v>90</v>
      </c>
      <c r="M1788" t="n">
        <v>45</v>
      </c>
      <c r="N1788" t="n">
        <v>51</v>
      </c>
      <c r="O1788" t="n">
        <v>33</v>
      </c>
      <c r="P1788" t="n">
        <v>6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1552.81</v>
      </c>
      <c r="I1789" t="n">
        <v>958.78</v>
      </c>
      <c r="J1789" t="n">
        <v>82.43000000000001</v>
      </c>
      <c r="K1789" t="n">
        <v>127</v>
      </c>
      <c r="L1789" t="n">
        <v>87</v>
      </c>
      <c r="M1789" t="n">
        <v>41</v>
      </c>
      <c r="N1789" t="n">
        <v>49</v>
      </c>
      <c r="O1789" t="n">
        <v>33</v>
      </c>
      <c r="P1789" t="n">
        <v>5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1538.76</v>
      </c>
      <c r="I1790" t="n">
        <v>1126.32</v>
      </c>
      <c r="J1790" t="n">
        <v>121.02</v>
      </c>
      <c r="K1790" t="n">
        <v>145</v>
      </c>
      <c r="L1790" t="n">
        <v>102</v>
      </c>
      <c r="M1790" t="n">
        <v>43</v>
      </c>
      <c r="N1790" t="n">
        <v>67</v>
      </c>
      <c r="O1790" t="n">
        <v>29</v>
      </c>
      <c r="P1790" t="n">
        <v>5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1638.06</v>
      </c>
      <c r="I1791" t="n">
        <v>1185.22</v>
      </c>
      <c r="J1791" t="n">
        <v>126.37</v>
      </c>
      <c r="K1791" t="n">
        <v>150</v>
      </c>
      <c r="L1791" t="n">
        <v>106</v>
      </c>
      <c r="M1791" t="n">
        <v>43</v>
      </c>
      <c r="N1791" t="n">
        <v>70</v>
      </c>
      <c r="O1791" t="n">
        <v>29</v>
      </c>
      <c r="P1791" t="n">
        <v>7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1837.06</v>
      </c>
      <c r="I1792" t="n">
        <v>1270.27</v>
      </c>
      <c r="J1792" t="n">
        <v>122.79</v>
      </c>
      <c r="K1792" t="n">
        <v>156</v>
      </c>
      <c r="L1792" t="n">
        <v>106</v>
      </c>
      <c r="M1792" t="n">
        <v>50</v>
      </c>
      <c r="N1792" t="n">
        <v>72</v>
      </c>
      <c r="O1792" t="n">
        <v>28</v>
      </c>
      <c r="P1792" t="n">
        <v>7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1682.1</v>
      </c>
      <c r="I1793" t="n">
        <v>1333.77</v>
      </c>
      <c r="J1793" t="n">
        <v>79.95999999999999</v>
      </c>
      <c r="K1793" t="n">
        <v>156</v>
      </c>
      <c r="L1793" t="n">
        <v>107</v>
      </c>
      <c r="M1793" t="n">
        <v>49</v>
      </c>
      <c r="N1793" t="n">
        <v>71</v>
      </c>
      <c r="O1793" t="n">
        <v>29</v>
      </c>
      <c r="P1793" t="n">
        <v>7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1515.17</v>
      </c>
      <c r="I1794" t="n">
        <v>1341.1</v>
      </c>
      <c r="J1794" t="n">
        <v>61.02</v>
      </c>
      <c r="K1794" t="n">
        <v>153</v>
      </c>
      <c r="L1794" t="n">
        <v>104</v>
      </c>
      <c r="M1794" t="n">
        <v>49</v>
      </c>
      <c r="N1794" t="n">
        <v>68</v>
      </c>
      <c r="O1794" t="n">
        <v>29</v>
      </c>
      <c r="P1794" t="n">
        <v>7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1265.86</v>
      </c>
      <c r="I1795" t="n">
        <v>1080.81</v>
      </c>
      <c r="J1795" t="n">
        <v>56.29</v>
      </c>
      <c r="K1795" t="n">
        <v>137</v>
      </c>
      <c r="L1795" t="n">
        <v>88</v>
      </c>
      <c r="M1795" t="n">
        <v>49</v>
      </c>
      <c r="N1795" t="n">
        <v>50</v>
      </c>
      <c r="O1795" t="n">
        <v>32</v>
      </c>
      <c r="P1795" t="n">
        <v>6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1414.66</v>
      </c>
      <c r="I1796" t="n">
        <v>1087.37</v>
      </c>
      <c r="J1796" t="n">
        <v>55.64</v>
      </c>
      <c r="K1796" t="n">
        <v>125</v>
      </c>
      <c r="L1796" t="n">
        <v>83</v>
      </c>
      <c r="M1796" t="n">
        <v>43</v>
      </c>
      <c r="N1796" t="n">
        <v>47</v>
      </c>
      <c r="O1796" t="n">
        <v>31</v>
      </c>
      <c r="P1796" t="n">
        <v>5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1640.34</v>
      </c>
      <c r="I1797" t="n">
        <v>1290.6</v>
      </c>
      <c r="J1797" t="n">
        <v>73.2</v>
      </c>
      <c r="K1797" t="n">
        <v>134</v>
      </c>
      <c r="L1797" t="n">
        <v>90</v>
      </c>
      <c r="M1797" t="n">
        <v>44</v>
      </c>
      <c r="N1797" t="n">
        <v>53</v>
      </c>
      <c r="O1797" t="n">
        <v>31</v>
      </c>
      <c r="P1797" t="n">
        <v>5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1618.68</v>
      </c>
      <c r="I1798" t="n">
        <v>1337.74</v>
      </c>
      <c r="J1798" t="n">
        <v>85.28</v>
      </c>
      <c r="K1798" t="n">
        <v>153</v>
      </c>
      <c r="L1798" t="n">
        <v>107</v>
      </c>
      <c r="M1798" t="n">
        <v>46</v>
      </c>
      <c r="N1798" t="n">
        <v>71</v>
      </c>
      <c r="O1798" t="n">
        <v>30</v>
      </c>
      <c r="P1798" t="n">
        <v>6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1640.98</v>
      </c>
      <c r="I1799" t="n">
        <v>1292.3</v>
      </c>
      <c r="J1799" t="n">
        <v>103.95</v>
      </c>
      <c r="K1799" t="n">
        <v>150</v>
      </c>
      <c r="L1799" t="n">
        <v>110</v>
      </c>
      <c r="M1799" t="n">
        <v>40</v>
      </c>
      <c r="N1799" t="n">
        <v>72</v>
      </c>
      <c r="O1799" t="n">
        <v>28</v>
      </c>
      <c r="P1799" t="n">
        <v>9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1651.1</v>
      </c>
      <c r="I1800" t="n">
        <v>1277.92</v>
      </c>
      <c r="J1800" t="n">
        <v>85.63</v>
      </c>
      <c r="K1800" t="n">
        <v>137</v>
      </c>
      <c r="L1800" t="n">
        <v>107</v>
      </c>
      <c r="M1800" t="n">
        <v>30</v>
      </c>
      <c r="N1800" t="n">
        <v>70</v>
      </c>
      <c r="O1800" t="n">
        <v>28</v>
      </c>
      <c r="P1800" t="n">
        <v>8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1610.97</v>
      </c>
      <c r="I1801" t="n">
        <v>1160.61</v>
      </c>
      <c r="J1801" t="n">
        <v>81.42</v>
      </c>
      <c r="K1801" t="n">
        <v>128</v>
      </c>
      <c r="L1801" t="n">
        <v>101</v>
      </c>
      <c r="M1801" t="n">
        <v>27</v>
      </c>
      <c r="N1801" t="n">
        <v>66</v>
      </c>
      <c r="O1801" t="n">
        <v>28</v>
      </c>
      <c r="P1801" t="n">
        <v>7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1211.61</v>
      </c>
      <c r="I1802" t="n">
        <v>877.54</v>
      </c>
      <c r="J1802" t="n">
        <v>66.26000000000001</v>
      </c>
      <c r="K1802" t="n">
        <v>109</v>
      </c>
      <c r="L1802" t="n">
        <v>81</v>
      </c>
      <c r="M1802" t="n">
        <v>29</v>
      </c>
      <c r="N1802" t="n">
        <v>49</v>
      </c>
      <c r="O1802" t="n">
        <v>27</v>
      </c>
      <c r="P1802" t="n">
        <v>4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1067.94</v>
      </c>
      <c r="I1803" t="n">
        <v>875.3</v>
      </c>
      <c r="J1803" t="n">
        <v>60.43</v>
      </c>
      <c r="K1803" t="n">
        <v>105</v>
      </c>
      <c r="L1803" t="n">
        <v>76</v>
      </c>
      <c r="M1803" t="n">
        <v>29</v>
      </c>
      <c r="N1803" t="n">
        <v>44</v>
      </c>
      <c r="O1803" t="n">
        <v>27</v>
      </c>
      <c r="P1803" t="n">
        <v>4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1126.89</v>
      </c>
      <c r="I1804" t="n">
        <v>935.74</v>
      </c>
      <c r="J1804" t="n">
        <v>63</v>
      </c>
      <c r="K1804" t="n">
        <v>106</v>
      </c>
      <c r="L1804" t="n">
        <v>78</v>
      </c>
      <c r="M1804" t="n">
        <v>28</v>
      </c>
      <c r="N1804" t="n">
        <v>49</v>
      </c>
      <c r="O1804" t="n">
        <v>25</v>
      </c>
      <c r="P1804" t="n">
        <v>4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1136.6</v>
      </c>
      <c r="I1805" t="n">
        <v>1175.01</v>
      </c>
      <c r="J1805" t="n">
        <v>63.34</v>
      </c>
      <c r="K1805" t="n">
        <v>139</v>
      </c>
      <c r="L1805" t="n">
        <v>97</v>
      </c>
      <c r="M1805" t="n">
        <v>42</v>
      </c>
      <c r="N1805" t="n">
        <v>65</v>
      </c>
      <c r="O1805" t="n">
        <v>25</v>
      </c>
      <c r="P1805" t="n">
        <v>6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1231.62</v>
      </c>
      <c r="I1806" t="n">
        <v>1396.57</v>
      </c>
      <c r="J1806" t="n">
        <v>59.3</v>
      </c>
      <c r="K1806" t="n">
        <v>157</v>
      </c>
      <c r="L1806" t="n">
        <v>100</v>
      </c>
      <c r="M1806" t="n">
        <v>57</v>
      </c>
      <c r="N1806" t="n">
        <v>67</v>
      </c>
      <c r="O1806" t="n">
        <v>24</v>
      </c>
      <c r="P1806" t="n">
        <v>9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1385.81</v>
      </c>
      <c r="I1807" t="n">
        <v>1237.11</v>
      </c>
      <c r="J1807" t="n">
        <v>60.37</v>
      </c>
      <c r="K1807" t="n">
        <v>134</v>
      </c>
      <c r="L1807" t="n">
        <v>98</v>
      </c>
      <c r="M1807" t="n">
        <v>35</v>
      </c>
      <c r="N1807" t="n">
        <v>66</v>
      </c>
      <c r="O1807" t="n">
        <v>24</v>
      </c>
      <c r="P1807" t="n">
        <v>9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1365.42</v>
      </c>
      <c r="I1808" t="n">
        <v>1264.42</v>
      </c>
      <c r="J1808" t="n">
        <v>68.89</v>
      </c>
      <c r="K1808" t="n">
        <v>131</v>
      </c>
      <c r="L1808" t="n">
        <v>99</v>
      </c>
      <c r="M1808" t="n">
        <v>32</v>
      </c>
      <c r="N1808" t="n">
        <v>68</v>
      </c>
      <c r="O1808" t="n">
        <v>25</v>
      </c>
      <c r="P1808" t="n">
        <v>6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1232.98</v>
      </c>
      <c r="I1809" t="n">
        <v>996.1</v>
      </c>
      <c r="J1809" t="n">
        <v>56.73</v>
      </c>
      <c r="K1809" t="n">
        <v>110</v>
      </c>
      <c r="L1809" t="n">
        <v>81</v>
      </c>
      <c r="M1809" t="n">
        <v>29</v>
      </c>
      <c r="N1809" t="n">
        <v>51</v>
      </c>
      <c r="O1809" t="n">
        <v>25</v>
      </c>
      <c r="P1809" t="n">
        <v>5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1332.66</v>
      </c>
      <c r="I1810" t="n">
        <v>1017.2</v>
      </c>
      <c r="J1810" t="n">
        <v>53.39</v>
      </c>
      <c r="K1810" t="n">
        <v>111</v>
      </c>
      <c r="L1810" t="n">
        <v>83</v>
      </c>
      <c r="M1810" t="n">
        <v>28</v>
      </c>
      <c r="N1810" t="n">
        <v>49</v>
      </c>
      <c r="O1810" t="n">
        <v>29</v>
      </c>
      <c r="P1810" t="n">
        <v>5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1458.67</v>
      </c>
      <c r="I1811" t="n">
        <v>1256.82</v>
      </c>
      <c r="J1811" t="n">
        <v>73.53</v>
      </c>
      <c r="K1811" t="n">
        <v>133</v>
      </c>
      <c r="L1811" t="n">
        <v>100</v>
      </c>
      <c r="M1811" t="n">
        <v>33</v>
      </c>
      <c r="N1811" t="n">
        <v>69</v>
      </c>
      <c r="O1811" t="n">
        <v>25</v>
      </c>
      <c r="P1811" t="n">
        <v>6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1539.98</v>
      </c>
      <c r="I1812" t="n">
        <v>1280.08</v>
      </c>
      <c r="J1812" t="n">
        <v>79.36</v>
      </c>
      <c r="K1812" t="n">
        <v>147</v>
      </c>
      <c r="L1812" t="n">
        <v>107</v>
      </c>
      <c r="M1812" t="n">
        <v>40</v>
      </c>
      <c r="N1812" t="n">
        <v>72</v>
      </c>
      <c r="O1812" t="n">
        <v>27</v>
      </c>
      <c r="P1812" t="n">
        <v>9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1498.78</v>
      </c>
      <c r="I1813" t="n">
        <v>1346.77</v>
      </c>
      <c r="J1813" t="n">
        <v>73.22</v>
      </c>
      <c r="K1813" t="n">
        <v>147</v>
      </c>
      <c r="L1813" t="n">
        <v>108</v>
      </c>
      <c r="M1813" t="n">
        <v>39</v>
      </c>
      <c r="N1813" t="n">
        <v>72</v>
      </c>
      <c r="O1813" t="n">
        <v>27</v>
      </c>
      <c r="P1813" t="n">
        <v>9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1225.59</v>
      </c>
      <c r="I1814" t="n">
        <v>1193.8</v>
      </c>
      <c r="J1814" t="n">
        <v>63.02</v>
      </c>
      <c r="K1814" t="n">
        <v>128</v>
      </c>
      <c r="L1814" t="n">
        <v>100</v>
      </c>
      <c r="M1814" t="n">
        <v>29</v>
      </c>
      <c r="N1814" t="n">
        <v>68</v>
      </c>
      <c r="O1814" t="n">
        <v>24</v>
      </c>
      <c r="P1814" t="n">
        <v>7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1318.77</v>
      </c>
      <c r="I1815" t="n">
        <v>1324.16</v>
      </c>
      <c r="J1815" t="n">
        <v>57.04</v>
      </c>
      <c r="K1815" t="n">
        <v>136</v>
      </c>
      <c r="L1815" t="n">
        <v>97</v>
      </c>
      <c r="M1815" t="n">
        <v>39</v>
      </c>
      <c r="N1815" t="n">
        <v>65</v>
      </c>
      <c r="O1815" t="n">
        <v>25</v>
      </c>
      <c r="P1815" t="n">
        <v>6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1114.09</v>
      </c>
      <c r="I1816" t="n">
        <v>956.14</v>
      </c>
      <c r="J1816" t="n">
        <v>62.32</v>
      </c>
      <c r="K1816" t="n">
        <v>112</v>
      </c>
      <c r="L1816" t="n">
        <v>83</v>
      </c>
      <c r="M1816" t="n">
        <v>28</v>
      </c>
      <c r="N1816" t="n">
        <v>51</v>
      </c>
      <c r="O1816" t="n">
        <v>27</v>
      </c>
      <c r="P1816" t="n">
        <v>5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1087.34</v>
      </c>
      <c r="I1817" t="n">
        <v>985.71</v>
      </c>
      <c r="J1817" t="n">
        <v>64.39</v>
      </c>
      <c r="K1817" t="n">
        <v>110</v>
      </c>
      <c r="L1817" t="n">
        <v>82</v>
      </c>
      <c r="M1817" t="n">
        <v>28</v>
      </c>
      <c r="N1817" t="n">
        <v>49</v>
      </c>
      <c r="O1817" t="n">
        <v>27</v>
      </c>
      <c r="P1817" t="n">
        <v>5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1329</v>
      </c>
      <c r="I1818" t="n">
        <v>1205.23</v>
      </c>
      <c r="J1818" t="n">
        <v>72.15000000000001</v>
      </c>
      <c r="K1818" t="n">
        <v>122</v>
      </c>
      <c r="L1818" t="n">
        <v>92</v>
      </c>
      <c r="M1818" t="n">
        <v>30</v>
      </c>
      <c r="N1818" t="n">
        <v>61</v>
      </c>
      <c r="O1818" t="n">
        <v>25</v>
      </c>
      <c r="P1818" t="n">
        <v>6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1462.93</v>
      </c>
      <c r="I1819" t="n">
        <v>1172.73</v>
      </c>
      <c r="J1819" t="n">
        <v>79.34</v>
      </c>
      <c r="K1819" t="n">
        <v>117</v>
      </c>
      <c r="L1819" t="n">
        <v>88</v>
      </c>
      <c r="M1819" t="n">
        <v>28</v>
      </c>
      <c r="N1819" t="n">
        <v>55</v>
      </c>
      <c r="O1819" t="n">
        <v>25</v>
      </c>
      <c r="P1819" t="n">
        <v>8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1546.26</v>
      </c>
      <c r="I1820" t="n">
        <v>862.36</v>
      </c>
      <c r="J1820" t="n">
        <v>87.79000000000001</v>
      </c>
      <c r="K1820" t="n">
        <v>110</v>
      </c>
      <c r="L1820" t="n">
        <v>82</v>
      </c>
      <c r="M1820" t="n">
        <v>27</v>
      </c>
      <c r="N1820" t="n">
        <v>44</v>
      </c>
      <c r="O1820" t="n">
        <v>31</v>
      </c>
      <c r="P1820" t="n">
        <v>7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1641.89</v>
      </c>
      <c r="I1821" t="n">
        <v>954.0599999999999</v>
      </c>
      <c r="J1821" t="n">
        <v>95.94</v>
      </c>
      <c r="K1821" t="n">
        <v>105</v>
      </c>
      <c r="L1821" t="n">
        <v>72</v>
      </c>
      <c r="M1821" t="n">
        <v>34</v>
      </c>
      <c r="N1821" t="n">
        <v>38</v>
      </c>
      <c r="O1821" t="n">
        <v>30</v>
      </c>
      <c r="P1821" t="n">
        <v>5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1793.23</v>
      </c>
      <c r="I1822" t="n">
        <v>1119.78</v>
      </c>
      <c r="J1822" t="n">
        <v>80.37</v>
      </c>
      <c r="K1822" t="n">
        <v>124</v>
      </c>
      <c r="L1822" t="n">
        <v>83</v>
      </c>
      <c r="M1822" t="n">
        <v>41</v>
      </c>
      <c r="N1822" t="n">
        <v>48</v>
      </c>
      <c r="O1822" t="n">
        <v>30</v>
      </c>
      <c r="P1822" t="n">
        <v>5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1652.98</v>
      </c>
      <c r="I1823" t="n">
        <v>963.04</v>
      </c>
      <c r="J1823" t="n">
        <v>69.43000000000001</v>
      </c>
      <c r="K1823" t="n">
        <v>106</v>
      </c>
      <c r="L1823" t="n">
        <v>77</v>
      </c>
      <c r="M1823" t="n">
        <v>29</v>
      </c>
      <c r="N1823" t="n">
        <v>47</v>
      </c>
      <c r="O1823" t="n">
        <v>26</v>
      </c>
      <c r="P1823" t="n">
        <v>5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1734.51</v>
      </c>
      <c r="I1824" t="n">
        <v>995.29</v>
      </c>
      <c r="J1824" t="n">
        <v>72.01000000000001</v>
      </c>
      <c r="K1824" t="n">
        <v>104</v>
      </c>
      <c r="L1824" t="n">
        <v>73</v>
      </c>
      <c r="M1824" t="n">
        <v>31</v>
      </c>
      <c r="N1824" t="n">
        <v>43</v>
      </c>
      <c r="O1824" t="n">
        <v>25</v>
      </c>
      <c r="P1824" t="n">
        <v>5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1949.75</v>
      </c>
      <c r="I1825" t="n">
        <v>1223.45</v>
      </c>
      <c r="J1825" t="n">
        <v>74.18000000000001</v>
      </c>
      <c r="K1825" t="n">
        <v>122</v>
      </c>
      <c r="L1825" t="n">
        <v>83</v>
      </c>
      <c r="M1825" t="n">
        <v>39</v>
      </c>
      <c r="N1825" t="n">
        <v>52</v>
      </c>
      <c r="O1825" t="n">
        <v>26</v>
      </c>
      <c r="P1825" t="n">
        <v>5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1881.92</v>
      </c>
      <c r="I1826" t="n">
        <v>1113.09</v>
      </c>
      <c r="J1826" t="n">
        <v>88.92</v>
      </c>
      <c r="K1826" t="n">
        <v>128</v>
      </c>
      <c r="L1826" t="n">
        <v>84</v>
      </c>
      <c r="M1826" t="n">
        <v>44</v>
      </c>
      <c r="N1826" t="n">
        <v>51</v>
      </c>
      <c r="O1826" t="n">
        <v>26</v>
      </c>
      <c r="P1826" t="n">
        <v>7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1941.32</v>
      </c>
      <c r="I1827" t="n">
        <v>1100.83</v>
      </c>
      <c r="J1827" t="n">
        <v>71.23999999999999</v>
      </c>
      <c r="K1827" t="n">
        <v>122</v>
      </c>
      <c r="L1827" t="n">
        <v>81</v>
      </c>
      <c r="M1827" t="n">
        <v>41</v>
      </c>
      <c r="N1827" t="n">
        <v>46</v>
      </c>
      <c r="O1827" t="n">
        <v>28</v>
      </c>
      <c r="P1827" t="n">
        <v>8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1719.94</v>
      </c>
      <c r="I1828" t="n">
        <v>990.9400000000001</v>
      </c>
      <c r="J1828" t="n">
        <v>56.85</v>
      </c>
      <c r="K1828" t="n">
        <v>102</v>
      </c>
      <c r="L1828" t="n">
        <v>74</v>
      </c>
      <c r="M1828" t="n">
        <v>28</v>
      </c>
      <c r="N1828" t="n">
        <v>40</v>
      </c>
      <c r="O1828" t="n">
        <v>30</v>
      </c>
      <c r="P1828" t="n">
        <v>4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1900.58</v>
      </c>
      <c r="I1829" t="n">
        <v>1115.03</v>
      </c>
      <c r="J1829" t="n">
        <v>90.14</v>
      </c>
      <c r="K1829" t="n">
        <v>111</v>
      </c>
      <c r="L1829" t="n">
        <v>83</v>
      </c>
      <c r="M1829" t="n">
        <v>29</v>
      </c>
      <c r="N1829" t="n">
        <v>48</v>
      </c>
      <c r="O1829" t="n">
        <v>30</v>
      </c>
      <c r="P1829" t="n">
        <v>4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2006.7</v>
      </c>
      <c r="I1830" t="n">
        <v>1027.06</v>
      </c>
      <c r="J1830" t="n">
        <v>124.43</v>
      </c>
      <c r="K1830" t="n">
        <v>112</v>
      </c>
      <c r="L1830" t="n">
        <v>80</v>
      </c>
      <c r="M1830" t="n">
        <v>32</v>
      </c>
      <c r="N1830" t="n">
        <v>45</v>
      </c>
      <c r="O1830" t="n">
        <v>30</v>
      </c>
      <c r="P1830" t="n">
        <v>5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2157.85</v>
      </c>
      <c r="I1831" t="n">
        <v>1017.43</v>
      </c>
      <c r="J1831" t="n">
        <v>130.41</v>
      </c>
      <c r="K1831" t="n">
        <v>106</v>
      </c>
      <c r="L1831" t="n">
        <v>77</v>
      </c>
      <c r="M1831" t="n">
        <v>28</v>
      </c>
      <c r="N1831" t="n">
        <v>45</v>
      </c>
      <c r="O1831" t="n">
        <v>28</v>
      </c>
      <c r="P1831" t="n">
        <v>5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2546.35</v>
      </c>
      <c r="I1832" t="n">
        <v>1155.95</v>
      </c>
      <c r="J1832" t="n">
        <v>157.88</v>
      </c>
      <c r="K1832" t="n">
        <v>147</v>
      </c>
      <c r="L1832" t="n">
        <v>106</v>
      </c>
      <c r="M1832" t="n">
        <v>41</v>
      </c>
      <c r="N1832" t="n">
        <v>68</v>
      </c>
      <c r="O1832" t="n">
        <v>32</v>
      </c>
      <c r="P1832" t="n">
        <v>6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2544.13</v>
      </c>
      <c r="I1833" t="n">
        <v>1154.37</v>
      </c>
      <c r="J1833" t="n">
        <v>148.31</v>
      </c>
      <c r="K1833" t="n">
        <v>147</v>
      </c>
      <c r="L1833" t="n">
        <v>114</v>
      </c>
      <c r="M1833" t="n">
        <v>34</v>
      </c>
      <c r="N1833" t="n">
        <v>72</v>
      </c>
      <c r="O1833" t="n">
        <v>31</v>
      </c>
      <c r="P1833" t="n">
        <v>10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2380.88</v>
      </c>
      <c r="I1834" t="n">
        <v>1427.04</v>
      </c>
      <c r="J1834" t="n">
        <v>132.22</v>
      </c>
      <c r="K1834" t="n">
        <v>149</v>
      </c>
      <c r="L1834" t="n">
        <v>109</v>
      </c>
      <c r="M1834" t="n">
        <v>39</v>
      </c>
      <c r="N1834" t="n">
        <v>74</v>
      </c>
      <c r="O1834" t="n">
        <v>27</v>
      </c>
      <c r="P1834" t="n">
        <v>8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1982.33</v>
      </c>
      <c r="I1835" t="n">
        <v>1324.71</v>
      </c>
      <c r="J1835" t="n">
        <v>152.38</v>
      </c>
      <c r="K1835" t="n">
        <v>142</v>
      </c>
      <c r="L1835" t="n">
        <v>107</v>
      </c>
      <c r="M1835" t="n">
        <v>35</v>
      </c>
      <c r="N1835" t="n">
        <v>74</v>
      </c>
      <c r="O1835" t="n">
        <v>26</v>
      </c>
      <c r="P1835" t="n">
        <v>7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1837.48</v>
      </c>
      <c r="I1836" t="n">
        <v>1196.79</v>
      </c>
      <c r="J1836" t="n">
        <v>130.22</v>
      </c>
      <c r="K1836" t="n">
        <v>131</v>
      </c>
      <c r="L1836" t="n">
        <v>104</v>
      </c>
      <c r="M1836" t="n">
        <v>27</v>
      </c>
      <c r="N1836" t="n">
        <v>71</v>
      </c>
      <c r="O1836" t="n">
        <v>27</v>
      </c>
      <c r="P1836" t="n">
        <v>6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1877.46</v>
      </c>
      <c r="I1837" t="n">
        <v>1092.48</v>
      </c>
      <c r="J1837" t="n">
        <v>144.2</v>
      </c>
      <c r="K1837" t="n">
        <v>127</v>
      </c>
      <c r="L1837" t="n">
        <v>89</v>
      </c>
      <c r="M1837" t="n">
        <v>38</v>
      </c>
      <c r="N1837" t="n">
        <v>55</v>
      </c>
      <c r="O1837" t="n">
        <v>29</v>
      </c>
      <c r="P1837" t="n">
        <v>5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1830.97</v>
      </c>
      <c r="I1838" t="n">
        <v>1060.34</v>
      </c>
      <c r="J1838" t="n">
        <v>153.76</v>
      </c>
      <c r="K1838" t="n">
        <v>117</v>
      </c>
      <c r="L1838" t="n">
        <v>86</v>
      </c>
      <c r="M1838" t="n">
        <v>31</v>
      </c>
      <c r="N1838" t="n">
        <v>53</v>
      </c>
      <c r="O1838" t="n">
        <v>28</v>
      </c>
      <c r="P1838" t="n">
        <v>5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1713.85</v>
      </c>
      <c r="I1839" t="n">
        <v>1245.28</v>
      </c>
      <c r="J1839" t="n">
        <v>146.71</v>
      </c>
      <c r="K1839" t="n">
        <v>149</v>
      </c>
      <c r="L1839" t="n">
        <v>106</v>
      </c>
      <c r="M1839" t="n">
        <v>43</v>
      </c>
      <c r="N1839" t="n">
        <v>72</v>
      </c>
      <c r="O1839" t="n">
        <v>27</v>
      </c>
      <c r="P1839" t="n">
        <v>6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1582.27</v>
      </c>
      <c r="I1840" t="n">
        <v>1294.7</v>
      </c>
      <c r="J1840" t="n">
        <v>118.7</v>
      </c>
      <c r="K1840" t="n">
        <v>172</v>
      </c>
      <c r="L1840" t="n">
        <v>110</v>
      </c>
      <c r="M1840" t="n">
        <v>62</v>
      </c>
      <c r="N1840" t="n">
        <v>72</v>
      </c>
      <c r="O1840" t="n">
        <v>29</v>
      </c>
      <c r="P1840" t="n">
        <v>9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1551.22</v>
      </c>
      <c r="I1841" t="n">
        <v>1415.92</v>
      </c>
      <c r="J1841" t="n">
        <v>101.86</v>
      </c>
      <c r="K1841" t="n">
        <v>179</v>
      </c>
      <c r="L1841" t="n">
        <v>110</v>
      </c>
      <c r="M1841" t="n">
        <v>69</v>
      </c>
      <c r="N1841" t="n">
        <v>73</v>
      </c>
      <c r="O1841" t="n">
        <v>29</v>
      </c>
      <c r="P1841" t="n">
        <v>8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1472.93</v>
      </c>
      <c r="I1842" t="n">
        <v>1287.77</v>
      </c>
      <c r="J1842" t="n">
        <v>97.91</v>
      </c>
      <c r="K1842" t="n">
        <v>153</v>
      </c>
      <c r="L1842" t="n">
        <v>109</v>
      </c>
      <c r="M1842" t="n">
        <v>44</v>
      </c>
      <c r="N1842" t="n">
        <v>73</v>
      </c>
      <c r="O1842" t="n">
        <v>29</v>
      </c>
      <c r="P1842" t="n">
        <v>7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1569.99</v>
      </c>
      <c r="I1843" t="n">
        <v>1449.75</v>
      </c>
      <c r="J1843" t="n">
        <v>83.69</v>
      </c>
      <c r="K1843" t="n">
        <v>173</v>
      </c>
      <c r="L1843" t="n">
        <v>108</v>
      </c>
      <c r="M1843" t="n">
        <v>65</v>
      </c>
      <c r="N1843" t="n">
        <v>74</v>
      </c>
      <c r="O1843" t="n">
        <v>27</v>
      </c>
      <c r="P1843" t="n">
        <v>6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1454.25</v>
      </c>
      <c r="I1844" t="n">
        <v>1248.64</v>
      </c>
      <c r="J1844" t="n">
        <v>99.54000000000001</v>
      </c>
      <c r="K1844" t="n">
        <v>157</v>
      </c>
      <c r="L1844" t="n">
        <v>95</v>
      </c>
      <c r="M1844" t="n">
        <v>62</v>
      </c>
      <c r="N1844" t="n">
        <v>58</v>
      </c>
      <c r="O1844" t="n">
        <v>31</v>
      </c>
      <c r="P1844" t="n">
        <v>6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1493.71</v>
      </c>
      <c r="I1845" t="n">
        <v>1161.2</v>
      </c>
      <c r="J1845" t="n">
        <v>103.61</v>
      </c>
      <c r="K1845" t="n">
        <v>150</v>
      </c>
      <c r="L1845" t="n">
        <v>95</v>
      </c>
      <c r="M1845" t="n">
        <v>55</v>
      </c>
      <c r="N1845" t="n">
        <v>55</v>
      </c>
      <c r="O1845" t="n">
        <v>35</v>
      </c>
      <c r="P1845" t="n">
        <v>5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1749.66</v>
      </c>
      <c r="I1846" t="n">
        <v>1385.67</v>
      </c>
      <c r="J1846" t="n">
        <v>130.34</v>
      </c>
      <c r="K1846" t="n">
        <v>181</v>
      </c>
      <c r="L1846" t="n">
        <v>116</v>
      </c>
      <c r="M1846" t="n">
        <v>65</v>
      </c>
      <c r="N1846" t="n">
        <v>75</v>
      </c>
      <c r="O1846" t="n">
        <v>34</v>
      </c>
      <c r="P1846" t="n">
        <v>7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1707.31</v>
      </c>
      <c r="I1847" t="n">
        <v>1314.55</v>
      </c>
      <c r="J1847" t="n">
        <v>133.51</v>
      </c>
      <c r="K1847" t="n">
        <v>153</v>
      </c>
      <c r="L1847" t="n">
        <v>119</v>
      </c>
      <c r="M1847" t="n">
        <v>34</v>
      </c>
      <c r="N1847" t="n">
        <v>78</v>
      </c>
      <c r="O1847" t="n">
        <v>32</v>
      </c>
      <c r="P1847" t="n">
        <v>10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1518.22</v>
      </c>
      <c r="I1848" t="n">
        <v>1195.18</v>
      </c>
      <c r="J1848" t="n">
        <v>136.75</v>
      </c>
      <c r="K1848" t="n">
        <v>149</v>
      </c>
      <c r="L1848" t="n">
        <v>116</v>
      </c>
      <c r="M1848" t="n">
        <v>33</v>
      </c>
      <c r="N1848" t="n">
        <v>76</v>
      </c>
      <c r="O1848" t="n">
        <v>30</v>
      </c>
      <c r="P1848" t="n">
        <v>10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1604.12</v>
      </c>
      <c r="I1849" t="n">
        <v>1143.94</v>
      </c>
      <c r="J1849" t="n">
        <v>131.97</v>
      </c>
      <c r="K1849" t="n">
        <v>146</v>
      </c>
      <c r="L1849" t="n">
        <v>112</v>
      </c>
      <c r="M1849" t="n">
        <v>34</v>
      </c>
      <c r="N1849" t="n">
        <v>75</v>
      </c>
      <c r="O1849" t="n">
        <v>29</v>
      </c>
      <c r="P1849" t="n">
        <v>8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1598.25</v>
      </c>
      <c r="I1850" t="n">
        <v>1136.28</v>
      </c>
      <c r="J1850" t="n">
        <v>130.65</v>
      </c>
      <c r="K1850" t="n">
        <v>153</v>
      </c>
      <c r="L1850" t="n">
        <v>110</v>
      </c>
      <c r="M1850" t="n">
        <v>43</v>
      </c>
      <c r="N1850" t="n">
        <v>74</v>
      </c>
      <c r="O1850" t="n">
        <v>30</v>
      </c>
      <c r="P1850" t="n">
        <v>6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1512.66</v>
      </c>
      <c r="I1851" t="n">
        <v>970.59</v>
      </c>
      <c r="J1851" t="n">
        <v>115.83</v>
      </c>
      <c r="K1851" t="n">
        <v>118</v>
      </c>
      <c r="L1851" t="n">
        <v>93</v>
      </c>
      <c r="M1851" t="n">
        <v>25</v>
      </c>
      <c r="N1851" t="n">
        <v>58</v>
      </c>
      <c r="O1851" t="n">
        <v>30</v>
      </c>
      <c r="P1851" t="n">
        <v>5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1598.58</v>
      </c>
      <c r="I1852" t="n">
        <v>942.88</v>
      </c>
      <c r="J1852" t="n">
        <v>117.35</v>
      </c>
      <c r="K1852" t="n">
        <v>117</v>
      </c>
      <c r="L1852" t="n">
        <v>89</v>
      </c>
      <c r="M1852" t="n">
        <v>28</v>
      </c>
      <c r="N1852" t="n">
        <v>53</v>
      </c>
      <c r="O1852" t="n">
        <v>32</v>
      </c>
      <c r="P1852" t="n">
        <v>5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1772.64</v>
      </c>
      <c r="I1853" t="n">
        <v>1089</v>
      </c>
      <c r="J1853" t="n">
        <v>142.04</v>
      </c>
      <c r="K1853" t="n">
        <v>142</v>
      </c>
      <c r="L1853" t="n">
        <v>106</v>
      </c>
      <c r="M1853" t="n">
        <v>36</v>
      </c>
      <c r="N1853" t="n">
        <v>72</v>
      </c>
      <c r="O1853" t="n">
        <v>28</v>
      </c>
      <c r="P1853" t="n">
        <v>6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1701.83</v>
      </c>
      <c r="I1854" t="n">
        <v>1063.19</v>
      </c>
      <c r="J1854" t="n">
        <v>137.6</v>
      </c>
      <c r="K1854" t="n">
        <v>161</v>
      </c>
      <c r="L1854" t="n">
        <v>114</v>
      </c>
      <c r="M1854" t="n">
        <v>47</v>
      </c>
      <c r="N1854" t="n">
        <v>74</v>
      </c>
      <c r="O1854" t="n">
        <v>30</v>
      </c>
      <c r="P1854" t="n">
        <v>10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1842.17</v>
      </c>
      <c r="I1855" t="n">
        <v>1257.83</v>
      </c>
      <c r="J1855" t="n">
        <v>146.97</v>
      </c>
      <c r="K1855" t="n">
        <v>178</v>
      </c>
      <c r="L1855" t="n">
        <v>106</v>
      </c>
      <c r="M1855" t="n">
        <v>73</v>
      </c>
      <c r="N1855" t="n">
        <v>69</v>
      </c>
      <c r="O1855" t="n">
        <v>27</v>
      </c>
      <c r="P1855" t="n">
        <v>10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1855.15</v>
      </c>
      <c r="I1856" t="n">
        <v>1042</v>
      </c>
      <c r="J1856" t="n">
        <v>152.6</v>
      </c>
      <c r="K1856" t="n">
        <v>178</v>
      </c>
      <c r="L1856" t="n">
        <v>103</v>
      </c>
      <c r="M1856" t="n">
        <v>75</v>
      </c>
      <c r="N1856" t="n">
        <v>68</v>
      </c>
      <c r="O1856" t="n">
        <v>27</v>
      </c>
      <c r="P1856" t="n">
        <v>8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1564.43</v>
      </c>
      <c r="I1857" t="n">
        <v>1007.19</v>
      </c>
      <c r="J1857" t="n">
        <v>142.64</v>
      </c>
      <c r="K1857" t="n">
        <v>171</v>
      </c>
      <c r="L1857" t="n">
        <v>103</v>
      </c>
      <c r="M1857" t="n">
        <v>68</v>
      </c>
      <c r="N1857" t="n">
        <v>69</v>
      </c>
      <c r="O1857" t="n">
        <v>28</v>
      </c>
      <c r="P1857" t="n">
        <v>6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1484.25</v>
      </c>
      <c r="I1858" t="n">
        <v>904.65</v>
      </c>
      <c r="J1858" t="n">
        <v>132.76</v>
      </c>
      <c r="K1858" t="n">
        <v>151</v>
      </c>
      <c r="L1858" t="n">
        <v>86</v>
      </c>
      <c r="M1858" t="n">
        <v>65</v>
      </c>
      <c r="N1858" t="n">
        <v>52</v>
      </c>
      <c r="O1858" t="n">
        <v>30</v>
      </c>
      <c r="P1858" t="n">
        <v>5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1408.58</v>
      </c>
      <c r="I1859" t="n">
        <v>925.99</v>
      </c>
      <c r="J1859" t="n">
        <v>155.92</v>
      </c>
      <c r="K1859" t="n">
        <v>148</v>
      </c>
      <c r="L1859" t="n">
        <v>84</v>
      </c>
      <c r="M1859" t="n">
        <v>64</v>
      </c>
      <c r="N1859" t="n">
        <v>49</v>
      </c>
      <c r="O1859" t="n">
        <v>31</v>
      </c>
      <c r="P1859" t="n">
        <v>5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1583.15</v>
      </c>
      <c r="I1860" t="n">
        <v>1067.89</v>
      </c>
      <c r="J1860" t="n">
        <v>164.23</v>
      </c>
      <c r="K1860" t="n">
        <v>178</v>
      </c>
      <c r="L1860" t="n">
        <v>105</v>
      </c>
      <c r="M1860" t="n">
        <v>73</v>
      </c>
      <c r="N1860" t="n">
        <v>70</v>
      </c>
      <c r="O1860" t="n">
        <v>29</v>
      </c>
      <c r="P1860" t="n">
        <v>6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1499.19</v>
      </c>
      <c r="I1861" t="n">
        <v>1144.59</v>
      </c>
      <c r="J1861" t="n">
        <v>154.64</v>
      </c>
      <c r="K1861" t="n">
        <v>193</v>
      </c>
      <c r="L1861" t="n">
        <v>110</v>
      </c>
      <c r="M1861" t="n">
        <v>83</v>
      </c>
      <c r="N1861" t="n">
        <v>73</v>
      </c>
      <c r="O1861" t="n">
        <v>29</v>
      </c>
      <c r="P1861" t="n">
        <v>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1476.49</v>
      </c>
      <c r="I1862" t="n">
        <v>1090.53</v>
      </c>
      <c r="J1862" t="n">
        <v>163.68</v>
      </c>
      <c r="K1862" t="n">
        <v>187</v>
      </c>
      <c r="L1862" t="n">
        <v>110</v>
      </c>
      <c r="M1862" t="n">
        <v>77</v>
      </c>
      <c r="N1862" t="n">
        <v>71</v>
      </c>
      <c r="O1862" t="n">
        <v>29</v>
      </c>
      <c r="P1862" t="n">
        <v>10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1411.08</v>
      </c>
      <c r="I1863" t="n">
        <v>1046.7</v>
      </c>
      <c r="J1863" t="n">
        <v>156.33</v>
      </c>
      <c r="K1863" t="n">
        <v>183</v>
      </c>
      <c r="L1863" t="n">
        <v>106</v>
      </c>
      <c r="M1863" t="n">
        <v>77</v>
      </c>
      <c r="N1863" t="n">
        <v>70</v>
      </c>
      <c r="O1863" t="n">
        <v>27</v>
      </c>
      <c r="P1863" t="n">
        <v>9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1303.96</v>
      </c>
      <c r="I1864" t="n">
        <v>1011.72</v>
      </c>
      <c r="J1864" t="n">
        <v>138.26</v>
      </c>
      <c r="K1864" t="n">
        <v>182</v>
      </c>
      <c r="L1864" t="n">
        <v>104</v>
      </c>
      <c r="M1864" t="n">
        <v>78</v>
      </c>
      <c r="N1864" t="n">
        <v>70</v>
      </c>
      <c r="O1864" t="n">
        <v>27</v>
      </c>
      <c r="P1864" t="n">
        <v>7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1224.12</v>
      </c>
      <c r="I1865" t="n">
        <v>877.1799999999999</v>
      </c>
      <c r="J1865" t="n">
        <v>124.28</v>
      </c>
      <c r="K1865" t="n">
        <v>169</v>
      </c>
      <c r="L1865" t="n">
        <v>92</v>
      </c>
      <c r="M1865" t="n">
        <v>78</v>
      </c>
      <c r="N1865" t="n">
        <v>57</v>
      </c>
      <c r="O1865" t="n">
        <v>30</v>
      </c>
      <c r="P1865" t="n">
        <v>5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1290.57</v>
      </c>
      <c r="I1866" t="n">
        <v>898.5700000000001</v>
      </c>
      <c r="J1866" t="n">
        <v>128.58</v>
      </c>
      <c r="K1866" t="n">
        <v>164</v>
      </c>
      <c r="L1866" t="n">
        <v>87</v>
      </c>
      <c r="M1866" t="n">
        <v>77</v>
      </c>
      <c r="N1866" t="n">
        <v>53</v>
      </c>
      <c r="O1866" t="n">
        <v>28</v>
      </c>
      <c r="P1866" t="n">
        <v>5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1457.87</v>
      </c>
      <c r="I1867" t="n">
        <v>1057.19</v>
      </c>
      <c r="J1867" t="n">
        <v>139.29</v>
      </c>
      <c r="K1867" t="n">
        <v>179</v>
      </c>
      <c r="L1867" t="n">
        <v>102</v>
      </c>
      <c r="M1867" t="n">
        <v>77</v>
      </c>
      <c r="N1867" t="n">
        <v>70</v>
      </c>
      <c r="O1867" t="n">
        <v>26</v>
      </c>
      <c r="P1867" t="n">
        <v>6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1287.08</v>
      </c>
      <c r="I1868" t="n">
        <v>949.67</v>
      </c>
      <c r="J1868" t="n">
        <v>130.33</v>
      </c>
      <c r="K1868" t="n">
        <v>187</v>
      </c>
      <c r="L1868" t="n">
        <v>110</v>
      </c>
      <c r="M1868" t="n">
        <v>77</v>
      </c>
      <c r="N1868" t="n">
        <v>73</v>
      </c>
      <c r="O1868" t="n">
        <v>28</v>
      </c>
      <c r="P1868" t="n">
        <v>9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1220.3</v>
      </c>
      <c r="I1869" t="n">
        <v>952.83</v>
      </c>
      <c r="J1869" t="n">
        <v>125.99</v>
      </c>
      <c r="K1869" t="n">
        <v>185</v>
      </c>
      <c r="L1869" t="n">
        <v>109</v>
      </c>
      <c r="M1869" t="n">
        <v>76</v>
      </c>
      <c r="N1869" t="n">
        <v>73</v>
      </c>
      <c r="O1869" t="n">
        <v>27</v>
      </c>
      <c r="P1869" t="n">
        <v>10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1290.62</v>
      </c>
      <c r="I1870" t="n">
        <v>959.8099999999999</v>
      </c>
      <c r="J1870" t="n">
        <v>131.34</v>
      </c>
      <c r="K1870" t="n">
        <v>169</v>
      </c>
      <c r="L1870" t="n">
        <v>104</v>
      </c>
      <c r="M1870" t="n">
        <v>65</v>
      </c>
      <c r="N1870" t="n">
        <v>73</v>
      </c>
      <c r="O1870" t="n">
        <v>25</v>
      </c>
      <c r="P1870" t="n">
        <v>6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1345.44</v>
      </c>
      <c r="I1871" t="n">
        <v>984.84</v>
      </c>
      <c r="J1871" t="n">
        <v>141.67</v>
      </c>
      <c r="K1871" t="n">
        <v>171</v>
      </c>
      <c r="L1871" t="n">
        <v>111</v>
      </c>
      <c r="M1871" t="n">
        <v>60</v>
      </c>
      <c r="N1871" t="n">
        <v>75</v>
      </c>
      <c r="O1871" t="n">
        <v>29</v>
      </c>
      <c r="P1871" t="n">
        <v>7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1521.42</v>
      </c>
      <c r="I1872" t="n">
        <v>902.95</v>
      </c>
      <c r="J1872" t="n">
        <v>136.19</v>
      </c>
      <c r="K1872" t="n">
        <v>145</v>
      </c>
      <c r="L1872" t="n">
        <v>85</v>
      </c>
      <c r="M1872" t="n">
        <v>59</v>
      </c>
      <c r="N1872" t="n">
        <v>54</v>
      </c>
      <c r="O1872" t="n">
        <v>26</v>
      </c>
      <c r="P1872" t="n">
        <v>5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1490.21</v>
      </c>
      <c r="I1873" t="n">
        <v>895.39</v>
      </c>
      <c r="J1873" t="n">
        <v>124.32</v>
      </c>
      <c r="K1873" t="n">
        <v>143</v>
      </c>
      <c r="L1873" t="n">
        <v>84</v>
      </c>
      <c r="M1873" t="n">
        <v>59</v>
      </c>
      <c r="N1873" t="n">
        <v>51</v>
      </c>
      <c r="O1873" t="n">
        <v>28</v>
      </c>
      <c r="P1873" t="n">
        <v>5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1475.81</v>
      </c>
      <c r="I1874" t="n">
        <v>1006.7</v>
      </c>
      <c r="J1874" t="n">
        <v>150.7</v>
      </c>
      <c r="K1874" t="n">
        <v>155</v>
      </c>
      <c r="L1874" t="n">
        <v>95</v>
      </c>
      <c r="M1874" t="n">
        <v>60</v>
      </c>
      <c r="N1874" t="n">
        <v>62</v>
      </c>
      <c r="O1874" t="n">
        <v>28</v>
      </c>
      <c r="P1874" t="n">
        <v>5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1552.76</v>
      </c>
      <c r="I1875" t="n">
        <v>1015.68</v>
      </c>
      <c r="J1875" t="n">
        <v>153.46</v>
      </c>
      <c r="K1875" t="n">
        <v>148</v>
      </c>
      <c r="L1875" t="n">
        <v>91</v>
      </c>
      <c r="M1875" t="n">
        <v>58</v>
      </c>
      <c r="N1875" t="n">
        <v>57</v>
      </c>
      <c r="O1875" t="n">
        <v>25</v>
      </c>
      <c r="P1875" t="n">
        <v>9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1473.43</v>
      </c>
      <c r="I1876" t="n">
        <v>1005.92</v>
      </c>
      <c r="J1876" t="n">
        <v>154.1</v>
      </c>
      <c r="K1876" t="n">
        <v>167</v>
      </c>
      <c r="L1876" t="n">
        <v>107</v>
      </c>
      <c r="M1876" t="n">
        <v>61</v>
      </c>
      <c r="N1876" t="n">
        <v>72</v>
      </c>
      <c r="O1876" t="n">
        <v>25</v>
      </c>
      <c r="P1876" t="n">
        <v>9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1423.82</v>
      </c>
      <c r="I1877" t="n">
        <v>1078.07</v>
      </c>
      <c r="J1877" t="n">
        <v>144.29</v>
      </c>
      <c r="K1877" t="n">
        <v>170</v>
      </c>
      <c r="L1877" t="n">
        <v>109</v>
      </c>
      <c r="M1877" t="n">
        <v>61</v>
      </c>
      <c r="N1877" t="n">
        <v>72</v>
      </c>
      <c r="O1877" t="n">
        <v>29</v>
      </c>
      <c r="P1877" t="n">
        <v>8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1330.78</v>
      </c>
      <c r="I1878" t="n">
        <v>1070.29</v>
      </c>
      <c r="J1878" t="n">
        <v>121.74</v>
      </c>
      <c r="K1878" t="n">
        <v>170</v>
      </c>
      <c r="L1878" t="n">
        <v>109</v>
      </c>
      <c r="M1878" t="n">
        <v>61</v>
      </c>
      <c r="N1878" t="n">
        <v>72</v>
      </c>
      <c r="O1878" t="n">
        <v>30</v>
      </c>
      <c r="P1878" t="n">
        <v>8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1069.34</v>
      </c>
      <c r="I1879" t="n">
        <v>899.38</v>
      </c>
      <c r="J1879" t="n">
        <v>81.98</v>
      </c>
      <c r="K1879" t="n">
        <v>142</v>
      </c>
      <c r="L1879" t="n">
        <v>83</v>
      </c>
      <c r="M1879" t="n">
        <v>59</v>
      </c>
      <c r="N1879" t="n">
        <v>52</v>
      </c>
      <c r="O1879" t="n">
        <v>27</v>
      </c>
      <c r="P1879" t="n">
        <v>5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1047.78</v>
      </c>
      <c r="I1880" t="n">
        <v>874.26</v>
      </c>
      <c r="J1880" t="n">
        <v>83.73999999999999</v>
      </c>
      <c r="K1880" t="n">
        <v>135</v>
      </c>
      <c r="L1880" t="n">
        <v>79</v>
      </c>
      <c r="M1880" t="n">
        <v>56</v>
      </c>
      <c r="N1880" t="n">
        <v>48</v>
      </c>
      <c r="O1880" t="n">
        <v>26</v>
      </c>
      <c r="P1880" t="n">
        <v>5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1115.8</v>
      </c>
      <c r="I1881" t="n">
        <v>1066.38</v>
      </c>
      <c r="J1881" t="n">
        <v>93.18000000000001</v>
      </c>
      <c r="K1881" t="n">
        <v>162</v>
      </c>
      <c r="L1881" t="n">
        <v>102</v>
      </c>
      <c r="M1881" t="n">
        <v>60</v>
      </c>
      <c r="N1881" t="n">
        <v>67</v>
      </c>
      <c r="O1881" t="n">
        <v>28</v>
      </c>
      <c r="P1881" t="n">
        <v>6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1043.52</v>
      </c>
      <c r="I1882" t="n">
        <v>994.6900000000001</v>
      </c>
      <c r="J1882" t="n">
        <v>117.78</v>
      </c>
      <c r="K1882" t="n">
        <v>169</v>
      </c>
      <c r="L1882" t="n">
        <v>107</v>
      </c>
      <c r="M1882" t="n">
        <v>62</v>
      </c>
      <c r="N1882" t="n">
        <v>68</v>
      </c>
      <c r="O1882" t="n">
        <v>30</v>
      </c>
      <c r="P1882" t="n">
        <v>8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1006.52</v>
      </c>
      <c r="I1883" t="n">
        <v>1027.73</v>
      </c>
      <c r="J1883" t="n">
        <v>105.88</v>
      </c>
      <c r="K1883" t="n">
        <v>167</v>
      </c>
      <c r="L1883" t="n">
        <v>106</v>
      </c>
      <c r="M1883" t="n">
        <v>61</v>
      </c>
      <c r="N1883" t="n">
        <v>68</v>
      </c>
      <c r="O1883" t="n">
        <v>28</v>
      </c>
      <c r="P1883" t="n">
        <v>9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990.2</v>
      </c>
      <c r="I1884" t="n">
        <v>972.7</v>
      </c>
      <c r="J1884" t="n">
        <v>71.20999999999999</v>
      </c>
      <c r="K1884" t="n">
        <v>159</v>
      </c>
      <c r="L1884" t="n">
        <v>99</v>
      </c>
      <c r="M1884" t="n">
        <v>61</v>
      </c>
      <c r="N1884" t="n">
        <v>66</v>
      </c>
      <c r="O1884" t="n">
        <v>26</v>
      </c>
      <c r="P1884" t="n">
        <v>6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1003.57</v>
      </c>
      <c r="I1885" t="n">
        <v>956.34</v>
      </c>
      <c r="J1885" t="n">
        <v>62.38</v>
      </c>
      <c r="K1885" t="n">
        <v>154</v>
      </c>
      <c r="L1885" t="n">
        <v>100</v>
      </c>
      <c r="M1885" t="n">
        <v>54</v>
      </c>
      <c r="N1885" t="n">
        <v>66</v>
      </c>
      <c r="O1885" t="n">
        <v>28</v>
      </c>
      <c r="P1885" t="n">
        <v>6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1026.27</v>
      </c>
      <c r="I1886" t="n">
        <v>836.65</v>
      </c>
      <c r="J1886" t="n">
        <v>51.62</v>
      </c>
      <c r="K1886" t="n">
        <v>128</v>
      </c>
      <c r="L1886" t="n">
        <v>87</v>
      </c>
      <c r="M1886" t="n">
        <v>41</v>
      </c>
      <c r="N1886" t="n">
        <v>51</v>
      </c>
      <c r="O1886" t="n">
        <v>32</v>
      </c>
      <c r="P1886" t="n">
        <v>5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1055.08</v>
      </c>
      <c r="I1887" t="n">
        <v>825.17</v>
      </c>
      <c r="J1887" t="n">
        <v>54.36</v>
      </c>
      <c r="K1887" t="n">
        <v>118</v>
      </c>
      <c r="L1887" t="n">
        <v>80</v>
      </c>
      <c r="M1887" t="n">
        <v>38</v>
      </c>
      <c r="N1887" t="n">
        <v>47</v>
      </c>
      <c r="O1887" t="n">
        <v>28</v>
      </c>
      <c r="P1887" t="n">
        <v>5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1093.65</v>
      </c>
      <c r="I1888" t="n">
        <v>986.64</v>
      </c>
      <c r="J1888" t="n">
        <v>63.16</v>
      </c>
      <c r="K1888" t="n">
        <v>137</v>
      </c>
      <c r="L1888" t="n">
        <v>96</v>
      </c>
      <c r="M1888" t="n">
        <v>41</v>
      </c>
      <c r="N1888" t="n">
        <v>67</v>
      </c>
      <c r="O1888" t="n">
        <v>23</v>
      </c>
      <c r="P1888" t="n">
        <v>6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1096.49</v>
      </c>
      <c r="I1889" t="n">
        <v>996.91</v>
      </c>
      <c r="J1889" t="n">
        <v>66.90000000000001</v>
      </c>
      <c r="K1889" t="n">
        <v>140</v>
      </c>
      <c r="L1889" t="n">
        <v>99</v>
      </c>
      <c r="M1889" t="n">
        <v>40</v>
      </c>
      <c r="N1889" t="n">
        <v>66</v>
      </c>
      <c r="O1889" t="n">
        <v>23</v>
      </c>
      <c r="P1889" t="n">
        <v>10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1026.55</v>
      </c>
      <c r="I1890" t="n">
        <v>1022.94</v>
      </c>
      <c r="J1890" t="n">
        <v>68.67</v>
      </c>
      <c r="K1890" t="n">
        <v>148</v>
      </c>
      <c r="L1890" t="n">
        <v>96</v>
      </c>
      <c r="M1890" t="n">
        <v>52</v>
      </c>
      <c r="N1890" t="n">
        <v>66</v>
      </c>
      <c r="O1890" t="n">
        <v>22</v>
      </c>
      <c r="P1890" t="n">
        <v>9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980.2</v>
      </c>
      <c r="I1891" t="n">
        <v>1049.37</v>
      </c>
      <c r="J1891" t="n">
        <v>64.33</v>
      </c>
      <c r="K1891" t="n">
        <v>149</v>
      </c>
      <c r="L1891" t="n">
        <v>100</v>
      </c>
      <c r="M1891" t="n">
        <v>49</v>
      </c>
      <c r="N1891" t="n">
        <v>68</v>
      </c>
      <c r="O1891" t="n">
        <v>26</v>
      </c>
      <c r="P1891" t="n">
        <v>6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942.64</v>
      </c>
      <c r="I1892" t="n">
        <v>1035.62</v>
      </c>
      <c r="J1892" t="n">
        <v>59.02</v>
      </c>
      <c r="K1892" t="n">
        <v>139</v>
      </c>
      <c r="L1892" t="n">
        <v>98</v>
      </c>
      <c r="M1892" t="n">
        <v>41</v>
      </c>
      <c r="N1892" t="n">
        <v>69</v>
      </c>
      <c r="O1892" t="n">
        <v>24</v>
      </c>
      <c r="P1892" t="n">
        <v>5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857.45</v>
      </c>
      <c r="I1893" t="n">
        <v>926.77</v>
      </c>
      <c r="J1893" t="n">
        <v>54.2</v>
      </c>
      <c r="K1893" t="n">
        <v>123</v>
      </c>
      <c r="L1893" t="n">
        <v>83</v>
      </c>
      <c r="M1893" t="n">
        <v>39</v>
      </c>
      <c r="N1893" t="n">
        <v>53</v>
      </c>
      <c r="O1893" t="n">
        <v>24</v>
      </c>
      <c r="P1893" t="n">
        <v>6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881.47</v>
      </c>
      <c r="I1894" t="n">
        <v>954.01</v>
      </c>
      <c r="J1894" t="n">
        <v>55.28</v>
      </c>
      <c r="K1894" t="n">
        <v>121</v>
      </c>
      <c r="L1894" t="n">
        <v>78</v>
      </c>
      <c r="M1894" t="n">
        <v>43</v>
      </c>
      <c r="N1894" t="n">
        <v>50</v>
      </c>
      <c r="O1894" t="n">
        <v>23</v>
      </c>
      <c r="P1894" t="n">
        <v>5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1008.93</v>
      </c>
      <c r="I1895" t="n">
        <v>1197.94</v>
      </c>
      <c r="J1895" t="n">
        <v>66.75</v>
      </c>
      <c r="K1895" t="n">
        <v>158</v>
      </c>
      <c r="L1895" t="n">
        <v>102</v>
      </c>
      <c r="M1895" t="n">
        <v>56</v>
      </c>
      <c r="N1895" t="n">
        <v>71</v>
      </c>
      <c r="O1895" t="n">
        <v>24</v>
      </c>
      <c r="P1895" t="n">
        <v>7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1024.03</v>
      </c>
      <c r="I1896" t="n">
        <v>1195.72</v>
      </c>
      <c r="J1896" t="n">
        <v>67.87</v>
      </c>
      <c r="K1896" t="n">
        <v>164</v>
      </c>
      <c r="L1896" t="n">
        <v>102</v>
      </c>
      <c r="M1896" t="n">
        <v>62</v>
      </c>
      <c r="N1896" t="n">
        <v>72</v>
      </c>
      <c r="O1896" t="n">
        <v>21</v>
      </c>
      <c r="P1896" t="n">
        <v>10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1107.51</v>
      </c>
      <c r="I1897" t="n">
        <v>1126.69</v>
      </c>
      <c r="J1897" t="n">
        <v>58.74</v>
      </c>
      <c r="K1897" t="n">
        <v>154</v>
      </c>
      <c r="L1897" t="n">
        <v>100</v>
      </c>
      <c r="M1897" t="n">
        <v>54</v>
      </c>
      <c r="N1897" t="n">
        <v>70</v>
      </c>
      <c r="O1897" t="n">
        <v>22</v>
      </c>
      <c r="P1897" t="n">
        <v>8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1120.39</v>
      </c>
      <c r="I1898" t="n">
        <v>1007.08</v>
      </c>
      <c r="J1898" t="n">
        <v>56.43</v>
      </c>
      <c r="K1898" t="n">
        <v>146</v>
      </c>
      <c r="L1898" t="n">
        <v>96</v>
      </c>
      <c r="M1898" t="n">
        <v>50</v>
      </c>
      <c r="N1898" t="n">
        <v>68</v>
      </c>
      <c r="O1898" t="n">
        <v>23</v>
      </c>
      <c r="P1898" t="n">
        <v>5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1164.97</v>
      </c>
      <c r="I1899" t="n">
        <v>871.13</v>
      </c>
      <c r="J1899" t="n">
        <v>60.49</v>
      </c>
      <c r="K1899" t="n">
        <v>132</v>
      </c>
      <c r="L1899" t="n">
        <v>94</v>
      </c>
      <c r="M1899" t="n">
        <v>38</v>
      </c>
      <c r="N1899" t="n">
        <v>65</v>
      </c>
      <c r="O1899" t="n">
        <v>23</v>
      </c>
      <c r="P1899" t="n">
        <v>5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1244.06</v>
      </c>
      <c r="I1900" t="n">
        <v>818.12</v>
      </c>
      <c r="J1900" t="n">
        <v>59.63</v>
      </c>
      <c r="K1900" t="n">
        <v>118</v>
      </c>
      <c r="L1900" t="n">
        <v>80</v>
      </c>
      <c r="M1900" t="n">
        <v>37</v>
      </c>
      <c r="N1900" t="n">
        <v>51</v>
      </c>
      <c r="O1900" t="n">
        <v>23</v>
      </c>
      <c r="P1900" t="n">
        <v>6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1164.33</v>
      </c>
      <c r="I1901" t="n">
        <v>813.03</v>
      </c>
      <c r="J1901" t="n">
        <v>54.32</v>
      </c>
      <c r="K1901" t="n">
        <v>110</v>
      </c>
      <c r="L1901" t="n">
        <v>73</v>
      </c>
      <c r="M1901" t="n">
        <v>37</v>
      </c>
      <c r="N1901" t="n">
        <v>47</v>
      </c>
      <c r="O1901" t="n">
        <v>21</v>
      </c>
      <c r="P1901" t="n">
        <v>5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1233.62</v>
      </c>
      <c r="I1902" t="n">
        <v>964.98</v>
      </c>
      <c r="J1902" t="n">
        <v>74.79000000000001</v>
      </c>
      <c r="K1902" t="n">
        <v>134</v>
      </c>
      <c r="L1902" t="n">
        <v>89</v>
      </c>
      <c r="M1902" t="n">
        <v>45</v>
      </c>
      <c r="N1902" t="n">
        <v>63</v>
      </c>
      <c r="O1902" t="n">
        <v>20</v>
      </c>
      <c r="P1902" t="n">
        <v>6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1055.01</v>
      </c>
      <c r="I1903" t="n">
        <v>908.38</v>
      </c>
      <c r="J1903" t="n">
        <v>69.59999999999999</v>
      </c>
      <c r="K1903" t="n">
        <v>136</v>
      </c>
      <c r="L1903" t="n">
        <v>97</v>
      </c>
      <c r="M1903" t="n">
        <v>38</v>
      </c>
      <c r="N1903" t="n">
        <v>64</v>
      </c>
      <c r="O1903" t="n">
        <v>24</v>
      </c>
      <c r="P1903" t="n">
        <v>9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1034.28</v>
      </c>
      <c r="I1904" t="n">
        <v>876.6799999999999</v>
      </c>
      <c r="J1904" t="n">
        <v>60.63</v>
      </c>
      <c r="K1904" t="n">
        <v>131</v>
      </c>
      <c r="L1904" t="n">
        <v>94</v>
      </c>
      <c r="M1904" t="n">
        <v>37</v>
      </c>
      <c r="N1904" t="n">
        <v>64</v>
      </c>
      <c r="O1904" t="n">
        <v>22</v>
      </c>
      <c r="P1904" t="n">
        <v>7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1015.91</v>
      </c>
      <c r="I1905" t="n">
        <v>850.84</v>
      </c>
      <c r="J1905" t="n">
        <v>62.29</v>
      </c>
      <c r="K1905" t="n">
        <v>130</v>
      </c>
      <c r="L1905" t="n">
        <v>94</v>
      </c>
      <c r="M1905" t="n">
        <v>37</v>
      </c>
      <c r="N1905" t="n">
        <v>64</v>
      </c>
      <c r="O1905" t="n">
        <v>23</v>
      </c>
      <c r="P1905" t="n">
        <v>7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966.78</v>
      </c>
      <c r="I1906" t="n">
        <v>902.3099999999999</v>
      </c>
      <c r="J1906" t="n">
        <v>58.41</v>
      </c>
      <c r="K1906" t="n">
        <v>127</v>
      </c>
      <c r="L1906" t="n">
        <v>89</v>
      </c>
      <c r="M1906" t="n">
        <v>38</v>
      </c>
      <c r="N1906" t="n">
        <v>62</v>
      </c>
      <c r="O1906" t="n">
        <v>22</v>
      </c>
      <c r="P1906" t="n">
        <v>5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858.4</v>
      </c>
      <c r="I1907" t="n">
        <v>795.73</v>
      </c>
      <c r="J1907" t="n">
        <v>54.97</v>
      </c>
      <c r="K1907" t="n">
        <v>114</v>
      </c>
      <c r="L1907" t="n">
        <v>75</v>
      </c>
      <c r="M1907" t="n">
        <v>39</v>
      </c>
      <c r="N1907" t="n">
        <v>47</v>
      </c>
      <c r="O1907" t="n">
        <v>23</v>
      </c>
      <c r="P1907" t="n">
        <v>5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944.87</v>
      </c>
      <c r="I1908" t="n">
        <v>775.47</v>
      </c>
      <c r="J1908" t="n">
        <v>54.08</v>
      </c>
      <c r="K1908" t="n">
        <v>109</v>
      </c>
      <c r="L1908" t="n">
        <v>70</v>
      </c>
      <c r="M1908" t="n">
        <v>39</v>
      </c>
      <c r="N1908" t="n">
        <v>44</v>
      </c>
      <c r="O1908" t="n">
        <v>21</v>
      </c>
      <c r="P1908" t="n">
        <v>4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1072.29</v>
      </c>
      <c r="I1909" t="n">
        <v>947.63</v>
      </c>
      <c r="J1909" t="n">
        <v>62.35</v>
      </c>
      <c r="K1909" t="n">
        <v>132</v>
      </c>
      <c r="L1909" t="n">
        <v>88</v>
      </c>
      <c r="M1909" t="n">
        <v>44</v>
      </c>
      <c r="N1909" t="n">
        <v>61</v>
      </c>
      <c r="O1909" t="n">
        <v>21</v>
      </c>
      <c r="P1909" t="n">
        <v>5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957.28</v>
      </c>
      <c r="I1910" t="n">
        <v>943.4</v>
      </c>
      <c r="J1910" t="n">
        <v>55.35</v>
      </c>
      <c r="K1910" t="n">
        <v>144</v>
      </c>
      <c r="L1910" t="n">
        <v>91</v>
      </c>
      <c r="M1910" t="n">
        <v>53</v>
      </c>
      <c r="N1910" t="n">
        <v>61</v>
      </c>
      <c r="O1910" t="n">
        <v>21</v>
      </c>
      <c r="P1910" t="n">
        <v>9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1191.66</v>
      </c>
      <c r="I1911" t="n">
        <v>886.97</v>
      </c>
      <c r="J1911" t="n">
        <v>58.96</v>
      </c>
      <c r="K1911" t="n">
        <v>127</v>
      </c>
      <c r="L1911" t="n">
        <v>90</v>
      </c>
      <c r="M1911" t="n">
        <v>37</v>
      </c>
      <c r="N1911" t="n">
        <v>62</v>
      </c>
      <c r="O1911" t="n">
        <v>20</v>
      </c>
      <c r="P1911" t="n">
        <v>7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1381.84</v>
      </c>
      <c r="I1912" t="n">
        <v>919.16</v>
      </c>
      <c r="J1912" t="n">
        <v>69.31999999999999</v>
      </c>
      <c r="K1912" t="n">
        <v>125</v>
      </c>
      <c r="L1912" t="n">
        <v>90</v>
      </c>
      <c r="M1912" t="n">
        <v>35</v>
      </c>
      <c r="N1912" t="n">
        <v>61</v>
      </c>
      <c r="O1912" t="n">
        <v>22</v>
      </c>
      <c r="P1912" t="n">
        <v>7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1301.78</v>
      </c>
      <c r="I1913" t="n">
        <v>885.5700000000001</v>
      </c>
      <c r="J1913" t="n">
        <v>56.26</v>
      </c>
      <c r="K1913" t="n">
        <v>123</v>
      </c>
      <c r="L1913" t="n">
        <v>87</v>
      </c>
      <c r="M1913" t="n">
        <v>37</v>
      </c>
      <c r="N1913" t="n">
        <v>59</v>
      </c>
      <c r="O1913" t="n">
        <v>23</v>
      </c>
      <c r="P1913" t="n">
        <v>5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1099.21</v>
      </c>
      <c r="I1914" t="n">
        <v>738.24</v>
      </c>
      <c r="J1914" t="n">
        <v>49.56</v>
      </c>
      <c r="K1914" t="n">
        <v>102</v>
      </c>
      <c r="L1914" t="n">
        <v>66</v>
      </c>
      <c r="M1914" t="n">
        <v>36</v>
      </c>
      <c r="N1914" t="n">
        <v>42</v>
      </c>
      <c r="O1914" t="n">
        <v>19</v>
      </c>
      <c r="P1914" t="n">
        <v>5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1105.03</v>
      </c>
      <c r="I1915" t="n">
        <v>804.11</v>
      </c>
      <c r="J1915" t="n">
        <v>54.54</v>
      </c>
      <c r="K1915" t="n">
        <v>103</v>
      </c>
      <c r="L1915" t="n">
        <v>67</v>
      </c>
      <c r="M1915" t="n">
        <v>37</v>
      </c>
      <c r="N1915" t="n">
        <v>43</v>
      </c>
      <c r="O1915" t="n">
        <v>20</v>
      </c>
      <c r="P1915" t="n">
        <v>4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1173.28</v>
      </c>
      <c r="I1916" t="n">
        <v>888.58</v>
      </c>
      <c r="J1916" t="n">
        <v>55.45</v>
      </c>
      <c r="K1916" t="n">
        <v>122</v>
      </c>
      <c r="L1916" t="n">
        <v>85</v>
      </c>
      <c r="M1916" t="n">
        <v>37</v>
      </c>
      <c r="N1916" t="n">
        <v>60</v>
      </c>
      <c r="O1916" t="n">
        <v>20</v>
      </c>
      <c r="P1916" t="n">
        <v>6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1267.53</v>
      </c>
      <c r="I1917" t="n">
        <v>838.72</v>
      </c>
      <c r="J1917" t="n">
        <v>57.7</v>
      </c>
      <c r="K1917" t="n">
        <v>124</v>
      </c>
      <c r="L1917" t="n">
        <v>87</v>
      </c>
      <c r="M1917" t="n">
        <v>37</v>
      </c>
      <c r="N1917" t="n">
        <v>58</v>
      </c>
      <c r="O1917" t="n">
        <v>20</v>
      </c>
      <c r="P1917" t="n">
        <v>9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1237.12</v>
      </c>
      <c r="I1918" t="n">
        <v>808.72</v>
      </c>
      <c r="J1918" t="n">
        <v>51.41</v>
      </c>
      <c r="K1918" t="n">
        <v>120</v>
      </c>
      <c r="L1918" t="n">
        <v>84</v>
      </c>
      <c r="M1918" t="n">
        <v>36</v>
      </c>
      <c r="N1918" t="n">
        <v>59</v>
      </c>
      <c r="O1918" t="n">
        <v>20</v>
      </c>
      <c r="P1918" t="n">
        <v>6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1176.49</v>
      </c>
      <c r="I1919" t="n">
        <v>734.3200000000001</v>
      </c>
      <c r="J1919" t="n">
        <v>44.51</v>
      </c>
      <c r="K1919" t="n">
        <v>123</v>
      </c>
      <c r="L1919" t="n">
        <v>86</v>
      </c>
      <c r="M1919" t="n">
        <v>37</v>
      </c>
      <c r="N1919" t="n">
        <v>57</v>
      </c>
      <c r="O1919" t="n">
        <v>23</v>
      </c>
      <c r="P1919" t="n">
        <v>6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991.45</v>
      </c>
      <c r="I1920" t="n">
        <v>691.34</v>
      </c>
      <c r="J1920" t="n">
        <v>42.24</v>
      </c>
      <c r="K1920" t="n">
        <v>108</v>
      </c>
      <c r="L1920" t="n">
        <v>71</v>
      </c>
      <c r="M1920" t="n">
        <v>37</v>
      </c>
      <c r="N1920" t="n">
        <v>45</v>
      </c>
      <c r="O1920" t="n">
        <v>22</v>
      </c>
      <c r="P1920" t="n">
        <v>4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728.4400000000001</v>
      </c>
      <c r="I1921" t="n">
        <v>655.92</v>
      </c>
      <c r="J1921" t="n">
        <v>38.62</v>
      </c>
      <c r="K1921" t="n">
        <v>100</v>
      </c>
      <c r="L1921" t="n">
        <v>62</v>
      </c>
      <c r="M1921" t="n">
        <v>37</v>
      </c>
      <c r="N1921" t="n">
        <v>38</v>
      </c>
      <c r="O1921" t="n">
        <v>20</v>
      </c>
      <c r="P1921" t="n">
        <v>4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704.34</v>
      </c>
      <c r="I1922" t="n">
        <v>634.05</v>
      </c>
      <c r="J1922" t="n">
        <v>39.2</v>
      </c>
      <c r="K1922" t="n">
        <v>96</v>
      </c>
      <c r="L1922" t="n">
        <v>58</v>
      </c>
      <c r="M1922" t="n">
        <v>37</v>
      </c>
      <c r="N1922" t="n">
        <v>34</v>
      </c>
      <c r="O1922" t="n">
        <v>19</v>
      </c>
      <c r="P1922" t="n">
        <v>5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704.33</v>
      </c>
      <c r="I1923" t="n">
        <v>683.63</v>
      </c>
      <c r="J1923" t="n">
        <v>44.59</v>
      </c>
      <c r="K1923" t="n">
        <v>108</v>
      </c>
      <c r="L1923" t="n">
        <v>72</v>
      </c>
      <c r="M1923" t="n">
        <v>36</v>
      </c>
      <c r="N1923" t="n">
        <v>47</v>
      </c>
      <c r="O1923" t="n">
        <v>20</v>
      </c>
      <c r="P1923" t="n">
        <v>5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682.4400000000001</v>
      </c>
      <c r="I1924" t="n">
        <v>808.1</v>
      </c>
      <c r="J1924" t="n">
        <v>50.34</v>
      </c>
      <c r="K1924" t="n">
        <v>126</v>
      </c>
      <c r="L1924" t="n">
        <v>89</v>
      </c>
      <c r="M1924" t="n">
        <v>38</v>
      </c>
      <c r="N1924" t="n">
        <v>58</v>
      </c>
      <c r="O1924" t="n">
        <v>23</v>
      </c>
      <c r="P1924" t="n">
        <v>7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631.11</v>
      </c>
      <c r="I1925" t="n">
        <v>900.22</v>
      </c>
      <c r="J1925" t="n">
        <v>50.4</v>
      </c>
      <c r="K1925" t="n">
        <v>137</v>
      </c>
      <c r="L1925" t="n">
        <v>88</v>
      </c>
      <c r="M1925" t="n">
        <v>49</v>
      </c>
      <c r="N1925" t="n">
        <v>60</v>
      </c>
      <c r="O1925" t="n">
        <v>20</v>
      </c>
      <c r="P1925" t="n">
        <v>8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626.73</v>
      </c>
      <c r="I1926" t="n">
        <v>827.75</v>
      </c>
      <c r="J1926" t="n">
        <v>51.93</v>
      </c>
      <c r="K1926" t="n">
        <v>123</v>
      </c>
      <c r="L1926" t="n">
        <v>85</v>
      </c>
      <c r="M1926" t="n">
        <v>38</v>
      </c>
      <c r="N1926" t="n">
        <v>59</v>
      </c>
      <c r="O1926" t="n">
        <v>20</v>
      </c>
      <c r="P1926" t="n">
        <v>6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650.54</v>
      </c>
      <c r="I1927" t="n">
        <v>802.12</v>
      </c>
      <c r="J1927" t="n">
        <v>57.11</v>
      </c>
      <c r="K1927" t="n">
        <v>124</v>
      </c>
      <c r="L1927" t="n">
        <v>83</v>
      </c>
      <c r="M1927" t="n">
        <v>41</v>
      </c>
      <c r="N1927" t="n">
        <v>56</v>
      </c>
      <c r="O1927" t="n">
        <v>21</v>
      </c>
      <c r="P1927" t="n">
        <v>6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647.02</v>
      </c>
      <c r="I1928" t="n">
        <v>672.3200000000001</v>
      </c>
      <c r="J1928" t="n">
        <v>42.38</v>
      </c>
      <c r="K1928" t="n">
        <v>109</v>
      </c>
      <c r="L1928" t="n">
        <v>72</v>
      </c>
      <c r="M1928" t="n">
        <v>38</v>
      </c>
      <c r="N1928" t="n">
        <v>44</v>
      </c>
      <c r="O1928" t="n">
        <v>22</v>
      </c>
      <c r="P1928" t="n">
        <v>6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770.54</v>
      </c>
      <c r="I1929" t="n">
        <v>702.2</v>
      </c>
      <c r="J1929" t="n">
        <v>44.97</v>
      </c>
      <c r="K1929" t="n">
        <v>107</v>
      </c>
      <c r="L1929" t="n">
        <v>70</v>
      </c>
      <c r="M1929" t="n">
        <v>37</v>
      </c>
      <c r="N1929" t="n">
        <v>43</v>
      </c>
      <c r="O1929" t="n">
        <v>23</v>
      </c>
      <c r="P1929" t="n">
        <v>4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1021.65</v>
      </c>
      <c r="I1930" t="n">
        <v>872.15</v>
      </c>
      <c r="J1930" t="n">
        <v>56.05</v>
      </c>
      <c r="K1930" t="n">
        <v>126</v>
      </c>
      <c r="L1930" t="n">
        <v>86</v>
      </c>
      <c r="M1930" t="n">
        <v>41</v>
      </c>
      <c r="N1930" t="n">
        <v>60</v>
      </c>
      <c r="O1930" t="n">
        <v>20</v>
      </c>
      <c r="P1930" t="n">
        <v>6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928.08</v>
      </c>
      <c r="I1931" t="n">
        <v>877.52</v>
      </c>
      <c r="J1931" t="n">
        <v>62.56</v>
      </c>
      <c r="K1931" t="n">
        <v>138</v>
      </c>
      <c r="L1931" t="n">
        <v>92</v>
      </c>
      <c r="M1931" t="n">
        <v>46</v>
      </c>
      <c r="N1931" t="n">
        <v>60</v>
      </c>
      <c r="O1931" t="n">
        <v>23</v>
      </c>
      <c r="P1931" t="n">
        <v>9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792.83</v>
      </c>
      <c r="I1932" t="n">
        <v>878.8</v>
      </c>
      <c r="J1932" t="n">
        <v>59.94</v>
      </c>
      <c r="K1932" t="n">
        <v>134</v>
      </c>
      <c r="L1932" t="n">
        <v>90</v>
      </c>
      <c r="M1932" t="n">
        <v>45</v>
      </c>
      <c r="N1932" t="n">
        <v>60</v>
      </c>
      <c r="O1932" t="n">
        <v>22</v>
      </c>
      <c r="P1932" t="n">
        <v>8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756.63</v>
      </c>
      <c r="I1933" t="n">
        <v>916.73</v>
      </c>
      <c r="J1933" t="n">
        <v>58.58</v>
      </c>
      <c r="K1933" t="n">
        <v>134</v>
      </c>
      <c r="L1933" t="n">
        <v>87</v>
      </c>
      <c r="M1933" t="n">
        <v>46</v>
      </c>
      <c r="N1933" t="n">
        <v>59</v>
      </c>
      <c r="O1933" t="n">
        <v>23</v>
      </c>
      <c r="P1933" t="n">
        <v>5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637.09</v>
      </c>
      <c r="I1934" t="n">
        <v>856.51</v>
      </c>
      <c r="J1934" t="n">
        <v>46.28</v>
      </c>
      <c r="K1934" t="n">
        <v>126</v>
      </c>
      <c r="L1934" t="n">
        <v>85</v>
      </c>
      <c r="M1934" t="n">
        <v>41</v>
      </c>
      <c r="N1934" t="n">
        <v>56</v>
      </c>
      <c r="O1934" t="n">
        <v>24</v>
      </c>
      <c r="P1934" t="n">
        <v>5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546.61</v>
      </c>
      <c r="I1935" t="n">
        <v>686.6</v>
      </c>
      <c r="J1935" t="n">
        <v>38.39</v>
      </c>
      <c r="K1935" t="n">
        <v>110</v>
      </c>
      <c r="L1935" t="n">
        <v>72</v>
      </c>
      <c r="M1935" t="n">
        <v>39</v>
      </c>
      <c r="N1935" t="n">
        <v>41</v>
      </c>
      <c r="O1935" t="n">
        <v>25</v>
      </c>
      <c r="P1935" t="n">
        <v>5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571.36</v>
      </c>
      <c r="I1936" t="n">
        <v>680.53</v>
      </c>
      <c r="J1936" t="n">
        <v>42.49</v>
      </c>
      <c r="K1936" t="n">
        <v>108</v>
      </c>
      <c r="L1936" t="n">
        <v>69</v>
      </c>
      <c r="M1936" t="n">
        <v>38</v>
      </c>
      <c r="N1936" t="n">
        <v>40</v>
      </c>
      <c r="O1936" t="n">
        <v>26</v>
      </c>
      <c r="P1936" t="n">
        <v>4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703.58</v>
      </c>
      <c r="I1937" t="n">
        <v>818.02</v>
      </c>
      <c r="J1937" t="n">
        <v>51.35</v>
      </c>
      <c r="K1937" t="n">
        <v>125</v>
      </c>
      <c r="L1937" t="n">
        <v>86</v>
      </c>
      <c r="M1937" t="n">
        <v>38</v>
      </c>
      <c r="N1937" t="n">
        <v>55</v>
      </c>
      <c r="O1937" t="n">
        <v>26</v>
      </c>
      <c r="P1937" t="n">
        <v>5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735.92</v>
      </c>
      <c r="I1938" t="n">
        <v>787.63</v>
      </c>
      <c r="J1938" t="n">
        <v>49.63</v>
      </c>
      <c r="K1938" t="n">
        <v>116</v>
      </c>
      <c r="L1938" t="n">
        <v>89</v>
      </c>
      <c r="M1938" t="n">
        <v>27</v>
      </c>
      <c r="N1938" t="n">
        <v>56</v>
      </c>
      <c r="O1938" t="n">
        <v>24</v>
      </c>
      <c r="P1938" t="n">
        <v>9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713.88</v>
      </c>
      <c r="I1939" t="n">
        <v>781.45</v>
      </c>
      <c r="J1939" t="n">
        <v>46.47</v>
      </c>
      <c r="K1939" t="n">
        <v>114</v>
      </c>
      <c r="L1939" t="n">
        <v>88</v>
      </c>
      <c r="M1939" t="n">
        <v>27</v>
      </c>
      <c r="N1939" t="n">
        <v>57</v>
      </c>
      <c r="O1939" t="n">
        <v>24</v>
      </c>
      <c r="P1939" t="n">
        <v>6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642.1900000000001</v>
      </c>
      <c r="I1940" t="n">
        <v>758.17</v>
      </c>
      <c r="J1940" t="n">
        <v>42.11</v>
      </c>
      <c r="K1940" t="n">
        <v>114</v>
      </c>
      <c r="L1940" t="n">
        <v>88</v>
      </c>
      <c r="M1940" t="n">
        <v>26</v>
      </c>
      <c r="N1940" t="n">
        <v>58</v>
      </c>
      <c r="O1940" t="n">
        <v>24</v>
      </c>
      <c r="P1940" t="n">
        <v>7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596.99</v>
      </c>
      <c r="I1941" t="n">
        <v>776.91</v>
      </c>
      <c r="J1941" t="n">
        <v>37.48</v>
      </c>
      <c r="K1941" t="n">
        <v>116</v>
      </c>
      <c r="L1941" t="n">
        <v>85</v>
      </c>
      <c r="M1941" t="n">
        <v>31</v>
      </c>
      <c r="N1941" t="n">
        <v>55</v>
      </c>
      <c r="O1941" t="n">
        <v>24</v>
      </c>
      <c r="P1941" t="n">
        <v>6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515.14</v>
      </c>
      <c r="I1942" t="n">
        <v>658.17</v>
      </c>
      <c r="J1942" t="n">
        <v>36.78</v>
      </c>
      <c r="K1942" t="n">
        <v>92</v>
      </c>
      <c r="L1942" t="n">
        <v>68</v>
      </c>
      <c r="M1942" t="n">
        <v>24</v>
      </c>
      <c r="N1942" t="n">
        <v>40</v>
      </c>
      <c r="O1942" t="n">
        <v>23</v>
      </c>
      <c r="P1942" t="n">
        <v>6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506.66</v>
      </c>
      <c r="I1943" t="n">
        <v>658.5599999999999</v>
      </c>
      <c r="J1943" t="n">
        <v>38.92</v>
      </c>
      <c r="K1943" t="n">
        <v>91</v>
      </c>
      <c r="L1943" t="n">
        <v>65</v>
      </c>
      <c r="M1943" t="n">
        <v>25</v>
      </c>
      <c r="N1943" t="n">
        <v>38</v>
      </c>
      <c r="O1943" t="n">
        <v>23</v>
      </c>
      <c r="P1943" t="n">
        <v>4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574.05</v>
      </c>
      <c r="I1944" t="n">
        <v>737.6</v>
      </c>
      <c r="J1944" t="n">
        <v>46.82</v>
      </c>
      <c r="K1944" t="n">
        <v>108</v>
      </c>
      <c r="L1944" t="n">
        <v>82</v>
      </c>
      <c r="M1944" t="n">
        <v>26</v>
      </c>
      <c r="N1944" t="n">
        <v>54</v>
      </c>
      <c r="O1944" t="n">
        <v>23</v>
      </c>
      <c r="P1944" t="n">
        <v>5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569.96</v>
      </c>
      <c r="I1945" t="n">
        <v>784.64</v>
      </c>
      <c r="J1945" t="n">
        <v>45.66</v>
      </c>
      <c r="K1945" t="n">
        <v>115</v>
      </c>
      <c r="L1945" t="n">
        <v>88</v>
      </c>
      <c r="M1945" t="n">
        <v>27</v>
      </c>
      <c r="N1945" t="n">
        <v>56</v>
      </c>
      <c r="O1945" t="n">
        <v>24</v>
      </c>
      <c r="P1945" t="n">
        <v>9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550.85</v>
      </c>
      <c r="I1946" t="n">
        <v>853.97</v>
      </c>
      <c r="J1946" t="n">
        <v>43.49</v>
      </c>
      <c r="K1946" t="n">
        <v>113</v>
      </c>
      <c r="L1946" t="n">
        <v>87</v>
      </c>
      <c r="M1946" t="n">
        <v>27</v>
      </c>
      <c r="N1946" t="n">
        <v>57</v>
      </c>
      <c r="O1946" t="n">
        <v>25</v>
      </c>
      <c r="P1946" t="n">
        <v>6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512.98</v>
      </c>
      <c r="I1947" t="n">
        <v>825.3099999999999</v>
      </c>
      <c r="J1947" t="n">
        <v>40.08</v>
      </c>
      <c r="K1947" t="n">
        <v>112</v>
      </c>
      <c r="L1947" t="n">
        <v>84</v>
      </c>
      <c r="M1947" t="n">
        <v>28</v>
      </c>
      <c r="N1947" t="n">
        <v>55</v>
      </c>
      <c r="O1947" t="n">
        <v>24</v>
      </c>
      <c r="P1947" t="n">
        <v>5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409.02</v>
      </c>
      <c r="I1948" t="n">
        <v>681.42</v>
      </c>
      <c r="J1948" t="n">
        <v>31.98</v>
      </c>
      <c r="K1948" t="n">
        <v>97</v>
      </c>
      <c r="L1948" t="n">
        <v>71</v>
      </c>
      <c r="M1948" t="n">
        <v>26</v>
      </c>
      <c r="N1948" t="n">
        <v>40</v>
      </c>
      <c r="O1948" t="n">
        <v>26</v>
      </c>
      <c r="P1948" t="n">
        <v>5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413.71</v>
      </c>
      <c r="I1949" t="n">
        <v>673.73</v>
      </c>
      <c r="J1949" t="n">
        <v>27.7</v>
      </c>
      <c r="K1949" t="n">
        <v>95</v>
      </c>
      <c r="L1949" t="n">
        <v>69</v>
      </c>
      <c r="M1949" t="n">
        <v>25</v>
      </c>
      <c r="N1949" t="n">
        <v>39</v>
      </c>
      <c r="O1949" t="n">
        <v>27</v>
      </c>
      <c r="P1949" t="n">
        <v>4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438.81</v>
      </c>
      <c r="I1950" t="n">
        <v>712.71</v>
      </c>
      <c r="J1950" t="n">
        <v>28.94</v>
      </c>
      <c r="K1950" t="n">
        <v>96</v>
      </c>
      <c r="L1950" t="n">
        <v>70</v>
      </c>
      <c r="M1950" t="n">
        <v>26</v>
      </c>
      <c r="N1950" t="n">
        <v>39</v>
      </c>
      <c r="O1950" t="n">
        <v>28</v>
      </c>
      <c r="P1950" t="n">
        <v>4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591.21</v>
      </c>
      <c r="I1951" t="n">
        <v>870.2</v>
      </c>
      <c r="J1951" t="n">
        <v>40.24</v>
      </c>
      <c r="K1951" t="n">
        <v>115</v>
      </c>
      <c r="L1951" t="n">
        <v>89</v>
      </c>
      <c r="M1951" t="n">
        <v>26</v>
      </c>
      <c r="N1951" t="n">
        <v>56</v>
      </c>
      <c r="O1951" t="n">
        <v>28</v>
      </c>
      <c r="P1951" t="n">
        <v>5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628.8</v>
      </c>
      <c r="I1952" t="n">
        <v>877.48</v>
      </c>
      <c r="J1952" t="n">
        <v>41.82</v>
      </c>
      <c r="K1952" t="n">
        <v>124</v>
      </c>
      <c r="L1952" t="n">
        <v>97</v>
      </c>
      <c r="M1952" t="n">
        <v>27</v>
      </c>
      <c r="N1952" t="n">
        <v>58</v>
      </c>
      <c r="O1952" t="n">
        <v>28</v>
      </c>
      <c r="P1952" t="n">
        <v>10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669.83</v>
      </c>
      <c r="I1953" t="n">
        <v>882.9400000000001</v>
      </c>
      <c r="J1953" t="n">
        <v>41.79</v>
      </c>
      <c r="K1953" t="n">
        <v>130</v>
      </c>
      <c r="L1953" t="n">
        <v>95</v>
      </c>
      <c r="M1953" t="n">
        <v>35</v>
      </c>
      <c r="N1953" t="n">
        <v>59</v>
      </c>
      <c r="O1953" t="n">
        <v>29</v>
      </c>
      <c r="P1953" t="n">
        <v>7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633.02</v>
      </c>
      <c r="I1954" t="n">
        <v>912.4400000000001</v>
      </c>
      <c r="J1954" t="n">
        <v>43.27</v>
      </c>
      <c r="K1954" t="n">
        <v>123</v>
      </c>
      <c r="L1954" t="n">
        <v>92</v>
      </c>
      <c r="M1954" t="n">
        <v>31</v>
      </c>
      <c r="N1954" t="n">
        <v>59</v>
      </c>
      <c r="O1954" t="n">
        <v>28</v>
      </c>
      <c r="P1954" t="n">
        <v>5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488.71</v>
      </c>
      <c r="I1955" t="n">
        <v>830.58</v>
      </c>
      <c r="J1955" t="n">
        <v>37.28</v>
      </c>
      <c r="K1955" t="n">
        <v>116</v>
      </c>
      <c r="L1955" t="n">
        <v>90</v>
      </c>
      <c r="M1955" t="n">
        <v>26</v>
      </c>
      <c r="N1955" t="n">
        <v>57</v>
      </c>
      <c r="O1955" t="n">
        <v>28</v>
      </c>
      <c r="P1955" t="n">
        <v>4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429.75</v>
      </c>
      <c r="I1956" t="n">
        <v>665.6900000000001</v>
      </c>
      <c r="J1956" t="n">
        <v>31.03</v>
      </c>
      <c r="K1956" t="n">
        <v>97</v>
      </c>
      <c r="L1956" t="n">
        <v>71</v>
      </c>
      <c r="M1956" t="n">
        <v>26</v>
      </c>
      <c r="N1956" t="n">
        <v>43</v>
      </c>
      <c r="O1956" t="n">
        <v>22</v>
      </c>
      <c r="P1956" t="n">
        <v>6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467.16</v>
      </c>
      <c r="I1957" t="n">
        <v>671.62</v>
      </c>
      <c r="J1957" t="n">
        <v>32.91</v>
      </c>
      <c r="K1957" t="n">
        <v>95</v>
      </c>
      <c r="L1957" t="n">
        <v>69</v>
      </c>
      <c r="M1957" t="n">
        <v>27</v>
      </c>
      <c r="N1957" t="n">
        <v>41</v>
      </c>
      <c r="O1957" t="n">
        <v>24</v>
      </c>
      <c r="P1957" t="n">
        <v>3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625.12</v>
      </c>
      <c r="I1958" t="n">
        <v>852.67</v>
      </c>
      <c r="J1958" t="n">
        <v>43.9</v>
      </c>
      <c r="K1958" t="n">
        <v>120</v>
      </c>
      <c r="L1958" t="n">
        <v>88</v>
      </c>
      <c r="M1958" t="n">
        <v>32</v>
      </c>
      <c r="N1958" t="n">
        <v>59</v>
      </c>
      <c r="O1958" t="n">
        <v>24</v>
      </c>
      <c r="P1958" t="n">
        <v>5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636.65</v>
      </c>
      <c r="I1959" t="n">
        <v>863.08</v>
      </c>
      <c r="J1959" t="n">
        <v>43.95</v>
      </c>
      <c r="K1959" t="n">
        <v>121</v>
      </c>
      <c r="L1959" t="n">
        <v>93</v>
      </c>
      <c r="M1959" t="n">
        <v>28</v>
      </c>
      <c r="N1959" t="n">
        <v>59</v>
      </c>
      <c r="O1959" t="n">
        <v>25</v>
      </c>
      <c r="P1959" t="n">
        <v>9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650.78</v>
      </c>
      <c r="I1960" t="n">
        <v>838.0599999999999</v>
      </c>
      <c r="J1960" t="n">
        <v>48.61</v>
      </c>
      <c r="K1960" t="n">
        <v>117</v>
      </c>
      <c r="L1960" t="n">
        <v>91</v>
      </c>
      <c r="M1960" t="n">
        <v>27</v>
      </c>
      <c r="N1960" t="n">
        <v>57</v>
      </c>
      <c r="O1960" t="n">
        <v>26</v>
      </c>
      <c r="P1960" t="n">
        <v>8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644.99</v>
      </c>
      <c r="I1961" t="n">
        <v>826.9299999999999</v>
      </c>
      <c r="J1961" t="n">
        <v>37.73</v>
      </c>
      <c r="K1961" t="n">
        <v>115</v>
      </c>
      <c r="L1961" t="n">
        <v>90</v>
      </c>
      <c r="M1961" t="n">
        <v>25</v>
      </c>
      <c r="N1961" t="n">
        <v>57</v>
      </c>
      <c r="O1961" t="n">
        <v>28</v>
      </c>
      <c r="P1961" t="n">
        <v>5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669.35</v>
      </c>
      <c r="I1962" t="n">
        <v>831.76</v>
      </c>
      <c r="J1962" t="n">
        <v>37.81</v>
      </c>
      <c r="K1962" t="n">
        <v>119</v>
      </c>
      <c r="L1962" t="n">
        <v>94</v>
      </c>
      <c r="M1962" t="n">
        <v>25</v>
      </c>
      <c r="N1962" t="n">
        <v>56</v>
      </c>
      <c r="O1962" t="n">
        <v>33</v>
      </c>
      <c r="P1962" t="n">
        <v>5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599.64</v>
      </c>
      <c r="I1963" t="n">
        <v>728.22</v>
      </c>
      <c r="J1963" t="n">
        <v>36.72</v>
      </c>
      <c r="K1963" t="n">
        <v>102</v>
      </c>
      <c r="L1963" t="n">
        <v>77</v>
      </c>
      <c r="M1963" t="n">
        <v>25</v>
      </c>
      <c r="N1963" t="n">
        <v>43</v>
      </c>
      <c r="O1963" t="n">
        <v>31</v>
      </c>
      <c r="P1963" t="n">
        <v>3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566.03</v>
      </c>
      <c r="I1964" t="n">
        <v>718.89</v>
      </c>
      <c r="J1964" t="n">
        <v>36.68</v>
      </c>
      <c r="K1964" t="n">
        <v>98</v>
      </c>
      <c r="L1964" t="n">
        <v>74</v>
      </c>
      <c r="M1964" t="n">
        <v>25</v>
      </c>
      <c r="N1964" t="n">
        <v>41</v>
      </c>
      <c r="O1964" t="n">
        <v>29</v>
      </c>
      <c r="P1964" t="n">
        <v>4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644.4</v>
      </c>
      <c r="I1965" t="n">
        <v>858.9</v>
      </c>
      <c r="J1965" t="n">
        <v>42.86</v>
      </c>
      <c r="K1965" t="n">
        <v>112</v>
      </c>
      <c r="L1965" t="n">
        <v>90</v>
      </c>
      <c r="M1965" t="n">
        <v>22</v>
      </c>
      <c r="N1965" t="n">
        <v>57</v>
      </c>
      <c r="O1965" t="n">
        <v>27</v>
      </c>
      <c r="P1965" t="n">
        <v>5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628.74</v>
      </c>
      <c r="I1966" t="n">
        <v>830.59</v>
      </c>
      <c r="J1966" t="n">
        <v>41.46</v>
      </c>
      <c r="K1966" t="n">
        <v>122</v>
      </c>
      <c r="L1966" t="n">
        <v>96</v>
      </c>
      <c r="M1966" t="n">
        <v>27</v>
      </c>
      <c r="N1966" t="n">
        <v>59</v>
      </c>
      <c r="O1966" t="n">
        <v>28</v>
      </c>
      <c r="P1966" t="n">
        <v>9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564.11</v>
      </c>
      <c r="I1967" t="n">
        <v>835.12</v>
      </c>
      <c r="J1967" t="n">
        <v>41.18</v>
      </c>
      <c r="K1967" t="n">
        <v>117</v>
      </c>
      <c r="L1967" t="n">
        <v>91</v>
      </c>
      <c r="M1967" t="n">
        <v>26</v>
      </c>
      <c r="N1967" t="n">
        <v>57</v>
      </c>
      <c r="O1967" t="n">
        <v>25</v>
      </c>
      <c r="P1967" t="n">
        <v>9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513.67</v>
      </c>
      <c r="I1968" t="n">
        <v>825.39</v>
      </c>
      <c r="J1968" t="n">
        <v>38.81</v>
      </c>
      <c r="K1968" t="n">
        <v>114</v>
      </c>
      <c r="L1968" t="n">
        <v>87</v>
      </c>
      <c r="M1968" t="n">
        <v>27</v>
      </c>
      <c r="N1968" t="n">
        <v>56</v>
      </c>
      <c r="O1968" t="n">
        <v>26</v>
      </c>
      <c r="P1968" t="n">
        <v>5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450.71</v>
      </c>
      <c r="I1969" t="n">
        <v>774.4</v>
      </c>
      <c r="J1969" t="n">
        <v>34.97</v>
      </c>
      <c r="K1969" t="n">
        <v>110</v>
      </c>
      <c r="L1969" t="n">
        <v>84</v>
      </c>
      <c r="M1969" t="n">
        <v>26</v>
      </c>
      <c r="N1969" t="n">
        <v>52</v>
      </c>
      <c r="O1969" t="n">
        <v>28</v>
      </c>
      <c r="P1969" t="n">
        <v>4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364.92</v>
      </c>
      <c r="I1970" t="n">
        <v>611.75</v>
      </c>
      <c r="J1970" t="n">
        <v>25.56</v>
      </c>
      <c r="K1970" t="n">
        <v>95</v>
      </c>
      <c r="L1970" t="n">
        <v>70</v>
      </c>
      <c r="M1970" t="n">
        <v>25</v>
      </c>
      <c r="N1970" t="n">
        <v>41</v>
      </c>
      <c r="O1970" t="n">
        <v>25</v>
      </c>
      <c r="P1970" t="n">
        <v>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337.92</v>
      </c>
      <c r="I1971" t="n">
        <v>596.9299999999999</v>
      </c>
      <c r="J1971" t="n">
        <v>25.4</v>
      </c>
      <c r="K1971" t="n">
        <v>92</v>
      </c>
      <c r="L1971" t="n">
        <v>67</v>
      </c>
      <c r="M1971" t="n">
        <v>25</v>
      </c>
      <c r="N1971" t="n">
        <v>38</v>
      </c>
      <c r="O1971" t="n">
        <v>25</v>
      </c>
      <c r="P1971" t="n">
        <v>3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360.36</v>
      </c>
      <c r="I1972" t="n">
        <v>740.64</v>
      </c>
      <c r="J1972" t="n">
        <v>28.74</v>
      </c>
      <c r="K1972" t="n">
        <v>109</v>
      </c>
      <c r="L1972" t="n">
        <v>82</v>
      </c>
      <c r="M1972" t="n">
        <v>27</v>
      </c>
      <c r="N1972" t="n">
        <v>53</v>
      </c>
      <c r="O1972" t="n">
        <v>25</v>
      </c>
      <c r="P1972" t="n">
        <v>5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433.33</v>
      </c>
      <c r="I1973" t="n">
        <v>847.5700000000001</v>
      </c>
      <c r="J1973" t="n">
        <v>36</v>
      </c>
      <c r="K1973" t="n">
        <v>121</v>
      </c>
      <c r="L1973" t="n">
        <v>89</v>
      </c>
      <c r="M1973" t="n">
        <v>32</v>
      </c>
      <c r="N1973" t="n">
        <v>53</v>
      </c>
      <c r="O1973" t="n">
        <v>28</v>
      </c>
      <c r="P1973" t="n">
        <v>7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437.19</v>
      </c>
      <c r="I1974" t="n">
        <v>836.01</v>
      </c>
      <c r="J1974" t="n">
        <v>39.7</v>
      </c>
      <c r="K1974" t="n">
        <v>115</v>
      </c>
      <c r="L1974" t="n">
        <v>88</v>
      </c>
      <c r="M1974" t="n">
        <v>27</v>
      </c>
      <c r="N1974" t="n">
        <v>53</v>
      </c>
      <c r="O1974" t="n">
        <v>29</v>
      </c>
      <c r="P1974" t="n">
        <v>5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444.63</v>
      </c>
      <c r="I1975" t="n">
        <v>858.91</v>
      </c>
      <c r="J1975" t="n">
        <v>38.46</v>
      </c>
      <c r="K1975" t="n">
        <v>120</v>
      </c>
      <c r="L1975" t="n">
        <v>87</v>
      </c>
      <c r="M1975" t="n">
        <v>34</v>
      </c>
      <c r="N1975" t="n">
        <v>54</v>
      </c>
      <c r="O1975" t="n">
        <v>28</v>
      </c>
      <c r="P1975" t="n">
        <v>5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434.97</v>
      </c>
      <c r="I1976" t="n">
        <v>830.27</v>
      </c>
      <c r="J1976" t="n">
        <v>32.35</v>
      </c>
      <c r="K1976" t="n">
        <v>118</v>
      </c>
      <c r="L1976" t="n">
        <v>86</v>
      </c>
      <c r="M1976" t="n">
        <v>31</v>
      </c>
      <c r="N1976" t="n">
        <v>53</v>
      </c>
      <c r="O1976" t="n">
        <v>29</v>
      </c>
      <c r="P1976" t="n">
        <v>5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345.47</v>
      </c>
      <c r="I1977" t="n">
        <v>671.02</v>
      </c>
      <c r="J1977" t="n">
        <v>28.59</v>
      </c>
      <c r="K1977" t="n">
        <v>98</v>
      </c>
      <c r="L1977" t="n">
        <v>72</v>
      </c>
      <c r="M1977" t="n">
        <v>27</v>
      </c>
      <c r="N1977" t="n">
        <v>39</v>
      </c>
      <c r="O1977" t="n">
        <v>27</v>
      </c>
      <c r="P1977" t="n">
        <v>6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345.77</v>
      </c>
      <c r="I1978" t="n">
        <v>636.74</v>
      </c>
      <c r="J1978" t="n">
        <v>32.52</v>
      </c>
      <c r="K1978" t="n">
        <v>93</v>
      </c>
      <c r="L1978" t="n">
        <v>67</v>
      </c>
      <c r="M1978" t="n">
        <v>26</v>
      </c>
      <c r="N1978" t="n">
        <v>37</v>
      </c>
      <c r="O1978" t="n">
        <v>26</v>
      </c>
      <c r="P1978" t="n">
        <v>3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438.7</v>
      </c>
      <c r="I1979" t="n">
        <v>814.96</v>
      </c>
      <c r="J1979" t="n">
        <v>40.28</v>
      </c>
      <c r="K1979" t="n">
        <v>113</v>
      </c>
      <c r="L1979" t="n">
        <v>86</v>
      </c>
      <c r="M1979" t="n">
        <v>27</v>
      </c>
      <c r="N1979" t="n">
        <v>55</v>
      </c>
      <c r="O1979" t="n">
        <v>27</v>
      </c>
      <c r="P1979" t="n">
        <v>5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456.75</v>
      </c>
      <c r="I1980" t="n">
        <v>764.21</v>
      </c>
      <c r="J1980" t="n">
        <v>37.46</v>
      </c>
      <c r="K1980" t="n">
        <v>121</v>
      </c>
      <c r="L1980" t="n">
        <v>93</v>
      </c>
      <c r="M1980" t="n">
        <v>28</v>
      </c>
      <c r="N1980" t="n">
        <v>57</v>
      </c>
      <c r="O1980" t="n">
        <v>28</v>
      </c>
      <c r="P1980" t="n">
        <v>9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448.56</v>
      </c>
      <c r="I1981" t="n">
        <v>774.76</v>
      </c>
      <c r="J1981" t="n">
        <v>39.13</v>
      </c>
      <c r="K1981" t="n">
        <v>114</v>
      </c>
      <c r="L1981" t="n">
        <v>83</v>
      </c>
      <c r="M1981" t="n">
        <v>31</v>
      </c>
      <c r="N1981" t="n">
        <v>52</v>
      </c>
      <c r="O1981" t="n">
        <v>26</v>
      </c>
      <c r="P1981" t="n">
        <v>5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456.96</v>
      </c>
      <c r="I1982" t="n">
        <v>757.6799999999999</v>
      </c>
      <c r="J1982" t="n">
        <v>37.74</v>
      </c>
      <c r="K1982" t="n">
        <v>103</v>
      </c>
      <c r="L1982" t="n">
        <v>74</v>
      </c>
      <c r="M1982" t="n">
        <v>29</v>
      </c>
      <c r="N1982" t="n">
        <v>43</v>
      </c>
      <c r="O1982" t="n">
        <v>27</v>
      </c>
      <c r="P1982" t="n">
        <v>4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443.55</v>
      </c>
      <c r="I1983" t="n">
        <v>812.78</v>
      </c>
      <c r="J1983" t="n">
        <v>31.64</v>
      </c>
      <c r="K1983" t="n">
        <v>104</v>
      </c>
      <c r="L1983" t="n">
        <v>77</v>
      </c>
      <c r="M1983" t="n">
        <v>26</v>
      </c>
      <c r="N1983" t="n">
        <v>46</v>
      </c>
      <c r="O1983" t="n">
        <v>27</v>
      </c>
      <c r="P1983" t="n">
        <v>4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370.96</v>
      </c>
      <c r="I1984" t="n">
        <v>635</v>
      </c>
      <c r="J1984" t="n">
        <v>28.51</v>
      </c>
      <c r="K1984" t="n">
        <v>95</v>
      </c>
      <c r="L1984" t="n">
        <v>68</v>
      </c>
      <c r="M1984" t="n">
        <v>27</v>
      </c>
      <c r="N1984" t="n">
        <v>37</v>
      </c>
      <c r="O1984" t="n">
        <v>25</v>
      </c>
      <c r="P1984" t="n">
        <v>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367.06</v>
      </c>
      <c r="I1985" t="n">
        <v>632.36</v>
      </c>
      <c r="J1985" t="n">
        <v>29.09</v>
      </c>
      <c r="K1985" t="n">
        <v>92</v>
      </c>
      <c r="L1985" t="n">
        <v>66</v>
      </c>
      <c r="M1985" t="n">
        <v>25</v>
      </c>
      <c r="N1985" t="n">
        <v>36</v>
      </c>
      <c r="O1985" t="n">
        <v>26</v>
      </c>
      <c r="P1985" t="n">
        <v>3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443.39</v>
      </c>
      <c r="I1986" t="n">
        <v>755.9400000000001</v>
      </c>
      <c r="J1986" t="n">
        <v>41.25</v>
      </c>
      <c r="K1986" t="n">
        <v>110</v>
      </c>
      <c r="L1986" t="n">
        <v>84</v>
      </c>
      <c r="M1986" t="n">
        <v>26</v>
      </c>
      <c r="N1986" t="n">
        <v>52</v>
      </c>
      <c r="O1986" t="n">
        <v>26</v>
      </c>
      <c r="P1986" t="n">
        <v>5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466.73</v>
      </c>
      <c r="I1987" t="n">
        <v>735</v>
      </c>
      <c r="J1987" t="n">
        <v>41.38</v>
      </c>
      <c r="K1987" t="n">
        <v>111</v>
      </c>
      <c r="L1987" t="n">
        <v>85</v>
      </c>
      <c r="M1987" t="n">
        <v>26</v>
      </c>
      <c r="N1987" t="n">
        <v>53</v>
      </c>
      <c r="O1987" t="n">
        <v>25</v>
      </c>
      <c r="P1987" t="n">
        <v>7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478.37</v>
      </c>
      <c r="I1988" t="n">
        <v>727.25</v>
      </c>
      <c r="J1988" t="n">
        <v>41.75</v>
      </c>
      <c r="K1988" t="n">
        <v>97</v>
      </c>
      <c r="L1988" t="n">
        <v>73</v>
      </c>
      <c r="M1988" t="n">
        <v>25</v>
      </c>
      <c r="N1988" t="n">
        <v>44</v>
      </c>
      <c r="O1988" t="n">
        <v>24</v>
      </c>
      <c r="P1988" t="n">
        <v>4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479.36</v>
      </c>
      <c r="I1989" t="n">
        <v>716.2</v>
      </c>
      <c r="J1989" t="n">
        <v>39.85</v>
      </c>
      <c r="K1989" t="n">
        <v>107</v>
      </c>
      <c r="L1989" t="n">
        <v>83</v>
      </c>
      <c r="M1989" t="n">
        <v>25</v>
      </c>
      <c r="N1989" t="n">
        <v>53</v>
      </c>
      <c r="O1989" t="n">
        <v>25</v>
      </c>
      <c r="P1989" t="n">
        <v>5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450.58</v>
      </c>
      <c r="I1990" t="n">
        <v>699.99</v>
      </c>
      <c r="J1990" t="n">
        <v>34.84</v>
      </c>
      <c r="K1990" t="n">
        <v>110</v>
      </c>
      <c r="L1990" t="n">
        <v>84</v>
      </c>
      <c r="M1990" t="n">
        <v>26</v>
      </c>
      <c r="N1990" t="n">
        <v>50</v>
      </c>
      <c r="O1990" t="n">
        <v>29</v>
      </c>
      <c r="P1990" t="n">
        <v>5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360.88</v>
      </c>
      <c r="I1991" t="n">
        <v>615.3200000000001</v>
      </c>
      <c r="J1991" t="n">
        <v>28.96</v>
      </c>
      <c r="K1991" t="n">
        <v>93</v>
      </c>
      <c r="L1991" t="n">
        <v>65</v>
      </c>
      <c r="M1991" t="n">
        <v>27</v>
      </c>
      <c r="N1991" t="n">
        <v>37</v>
      </c>
      <c r="O1991" t="n">
        <v>25</v>
      </c>
      <c r="P1991" t="n">
        <v>4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354.71</v>
      </c>
      <c r="I1992" t="n">
        <v>633.6</v>
      </c>
      <c r="J1992" t="n">
        <v>29.97</v>
      </c>
      <c r="K1992" t="n">
        <v>88</v>
      </c>
      <c r="L1992" t="n">
        <v>60</v>
      </c>
      <c r="M1992" t="n">
        <v>28</v>
      </c>
      <c r="N1992" t="n">
        <v>35</v>
      </c>
      <c r="O1992" t="n">
        <v>22</v>
      </c>
      <c r="P1992" t="n">
        <v>4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457.62</v>
      </c>
      <c r="I1993" t="n">
        <v>861.27</v>
      </c>
      <c r="J1993" t="n">
        <v>38.6</v>
      </c>
      <c r="K1993" t="n">
        <v>112</v>
      </c>
      <c r="L1993" t="n">
        <v>82</v>
      </c>
      <c r="M1993" t="n">
        <v>30</v>
      </c>
      <c r="N1993" t="n">
        <v>52</v>
      </c>
      <c r="O1993" t="n">
        <v>24</v>
      </c>
      <c r="P1993" t="n">
        <v>5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465.56</v>
      </c>
      <c r="I1994" t="n">
        <v>938.25</v>
      </c>
      <c r="J1994" t="n">
        <v>43.25</v>
      </c>
      <c r="K1994" t="n">
        <v>116</v>
      </c>
      <c r="L1994" t="n">
        <v>83</v>
      </c>
      <c r="M1994" t="n">
        <v>33</v>
      </c>
      <c r="N1994" t="n">
        <v>54</v>
      </c>
      <c r="O1994" t="n">
        <v>22</v>
      </c>
      <c r="P1994" t="n">
        <v>8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497.91</v>
      </c>
      <c r="I1995" t="n">
        <v>914.83</v>
      </c>
      <c r="J1995" t="n">
        <v>39.77</v>
      </c>
      <c r="K1995" t="n">
        <v>112</v>
      </c>
      <c r="L1995" t="n">
        <v>84</v>
      </c>
      <c r="M1995" t="n">
        <v>28</v>
      </c>
      <c r="N1995" t="n">
        <v>55</v>
      </c>
      <c r="O1995" t="n">
        <v>22</v>
      </c>
      <c r="P1995" t="n">
        <v>7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470.2</v>
      </c>
      <c r="I1996" t="n">
        <v>921.04</v>
      </c>
      <c r="J1996" t="n">
        <v>48.97</v>
      </c>
      <c r="K1996" t="n">
        <v>114</v>
      </c>
      <c r="L1996" t="n">
        <v>83</v>
      </c>
      <c r="M1996" t="n">
        <v>31</v>
      </c>
      <c r="N1996" t="n">
        <v>53</v>
      </c>
      <c r="O1996" t="n">
        <v>26</v>
      </c>
      <c r="P1996" t="n">
        <v>4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446.15</v>
      </c>
      <c r="I1997" t="n">
        <v>867.13</v>
      </c>
      <c r="J1997" t="n">
        <v>31.04</v>
      </c>
      <c r="K1997" t="n">
        <v>106</v>
      </c>
      <c r="L1997" t="n">
        <v>80</v>
      </c>
      <c r="M1997" t="n">
        <v>26</v>
      </c>
      <c r="N1997" t="n">
        <v>51</v>
      </c>
      <c r="O1997" t="n">
        <v>24</v>
      </c>
      <c r="P1997" t="n">
        <v>4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359.8</v>
      </c>
      <c r="I1998" t="n">
        <v>657.48</v>
      </c>
      <c r="J1998" t="n">
        <v>25.41</v>
      </c>
      <c r="K1998" t="n">
        <v>94</v>
      </c>
      <c r="L1998" t="n">
        <v>67</v>
      </c>
      <c r="M1998" t="n">
        <v>27</v>
      </c>
      <c r="N1998" t="n">
        <v>37</v>
      </c>
      <c r="O1998" t="n">
        <v>24</v>
      </c>
      <c r="P1998" t="n">
        <v>6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363.68</v>
      </c>
      <c r="I1999" t="n">
        <v>688.97</v>
      </c>
      <c r="J1999" t="n">
        <v>27.32</v>
      </c>
      <c r="K1999" t="n">
        <v>88</v>
      </c>
      <c r="L1999" t="n">
        <v>61</v>
      </c>
      <c r="M1999" t="n">
        <v>27</v>
      </c>
      <c r="N1999" t="n">
        <v>34</v>
      </c>
      <c r="O1999" t="n">
        <v>23</v>
      </c>
      <c r="P1999" t="n">
        <v>4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502.94</v>
      </c>
      <c r="I2000" t="n">
        <v>992.78</v>
      </c>
      <c r="J2000" t="n">
        <v>35.22</v>
      </c>
      <c r="K2000" t="n">
        <v>111</v>
      </c>
      <c r="L2000" t="n">
        <v>81</v>
      </c>
      <c r="M2000" t="n">
        <v>31</v>
      </c>
      <c r="N2000" t="n">
        <v>51</v>
      </c>
      <c r="O2000" t="n">
        <v>25</v>
      </c>
      <c r="P2000" t="n">
        <v>5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559.84</v>
      </c>
      <c r="I2001" t="n">
        <v>981.51</v>
      </c>
      <c r="J2001" t="n">
        <v>49.3</v>
      </c>
      <c r="K2001" t="n">
        <v>127</v>
      </c>
      <c r="L2001" t="n">
        <v>84</v>
      </c>
      <c r="M2001" t="n">
        <v>43</v>
      </c>
      <c r="N2001" t="n">
        <v>52</v>
      </c>
      <c r="O2001" t="n">
        <v>24</v>
      </c>
      <c r="P2001" t="n">
        <v>8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536.41</v>
      </c>
      <c r="I2002" t="n">
        <v>900.45</v>
      </c>
      <c r="J2002" t="n">
        <v>48.64</v>
      </c>
      <c r="K2002" t="n">
        <v>114</v>
      </c>
      <c r="L2002" t="n">
        <v>81</v>
      </c>
      <c r="M2002" t="n">
        <v>33</v>
      </c>
      <c r="N2002" t="n">
        <v>50</v>
      </c>
      <c r="O2002" t="n">
        <v>24</v>
      </c>
      <c r="P2002" t="n">
        <v>6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535.95</v>
      </c>
      <c r="I2003" t="n">
        <v>962.8200000000001</v>
      </c>
      <c r="J2003" t="n">
        <v>33.67</v>
      </c>
      <c r="K2003" t="n">
        <v>114</v>
      </c>
      <c r="L2003" t="n">
        <v>86</v>
      </c>
      <c r="M2003" t="n">
        <v>28</v>
      </c>
      <c r="N2003" t="n">
        <v>54</v>
      </c>
      <c r="O2003" t="n">
        <v>27</v>
      </c>
      <c r="P2003" t="n">
        <v>5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504.21</v>
      </c>
      <c r="I2004" t="n">
        <v>934.1</v>
      </c>
      <c r="J2004" t="n">
        <v>29.44</v>
      </c>
      <c r="K2004" t="n">
        <v>116</v>
      </c>
      <c r="L2004" t="n">
        <v>83</v>
      </c>
      <c r="M2004" t="n">
        <v>33</v>
      </c>
      <c r="N2004" t="n">
        <v>52</v>
      </c>
      <c r="O2004" t="n">
        <v>26</v>
      </c>
      <c r="P2004" t="n">
        <v>5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414.93</v>
      </c>
      <c r="I2005" t="n">
        <v>757.26</v>
      </c>
      <c r="J2005" t="n">
        <v>23.55</v>
      </c>
      <c r="K2005" t="n">
        <v>100</v>
      </c>
      <c r="L2005" t="n">
        <v>73</v>
      </c>
      <c r="M2005" t="n">
        <v>28</v>
      </c>
      <c r="N2005" t="n">
        <v>38</v>
      </c>
      <c r="O2005" t="n">
        <v>28</v>
      </c>
      <c r="P2005" t="n">
        <v>7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394</v>
      </c>
      <c r="I2006" t="n">
        <v>674.35</v>
      </c>
      <c r="J2006" t="n">
        <v>25.01</v>
      </c>
      <c r="K2006" t="n">
        <v>92</v>
      </c>
      <c r="L2006" t="n">
        <v>65</v>
      </c>
      <c r="M2006" t="n">
        <v>27</v>
      </c>
      <c r="N2006" t="n">
        <v>36</v>
      </c>
      <c r="O2006" t="n">
        <v>26</v>
      </c>
      <c r="P2006" t="n">
        <v>3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571.01</v>
      </c>
      <c r="I2007" t="n">
        <v>871.0700000000001</v>
      </c>
      <c r="J2007" t="n">
        <v>46.1</v>
      </c>
      <c r="K2007" t="n">
        <v>110</v>
      </c>
      <c r="L2007" t="n">
        <v>80</v>
      </c>
      <c r="M2007" t="n">
        <v>30</v>
      </c>
      <c r="N2007" t="n">
        <v>51</v>
      </c>
      <c r="O2007" t="n">
        <v>25</v>
      </c>
      <c r="P2007" t="n">
        <v>4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555.24</v>
      </c>
      <c r="I2008" t="n">
        <v>874.27</v>
      </c>
      <c r="J2008" t="n">
        <v>47.41</v>
      </c>
      <c r="K2008" t="n">
        <v>115</v>
      </c>
      <c r="L2008" t="n">
        <v>87</v>
      </c>
      <c r="M2008" t="n">
        <v>28</v>
      </c>
      <c r="N2008" t="n">
        <v>53</v>
      </c>
      <c r="O2008" t="n">
        <v>27</v>
      </c>
      <c r="P2008" t="n">
        <v>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478.63</v>
      </c>
      <c r="I2009" t="n">
        <v>800.37</v>
      </c>
      <c r="J2009" t="n">
        <v>35.48</v>
      </c>
      <c r="K2009" t="n">
        <v>108</v>
      </c>
      <c r="L2009" t="n">
        <v>81</v>
      </c>
      <c r="M2009" t="n">
        <v>26</v>
      </c>
      <c r="N2009" t="n">
        <v>52</v>
      </c>
      <c r="O2009" t="n">
        <v>25</v>
      </c>
      <c r="P2009" t="n">
        <v>4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452.13</v>
      </c>
      <c r="I2010" t="n">
        <v>778.27</v>
      </c>
      <c r="J2010" t="n">
        <v>32.07</v>
      </c>
      <c r="K2010" t="n">
        <v>109</v>
      </c>
      <c r="L2010" t="n">
        <v>81</v>
      </c>
      <c r="M2010" t="n">
        <v>28</v>
      </c>
      <c r="N2010" t="n">
        <v>50</v>
      </c>
      <c r="O2010" t="n">
        <v>26</v>
      </c>
      <c r="P2010" t="n">
        <v>5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436.77</v>
      </c>
      <c r="I2011" t="n">
        <v>757.64</v>
      </c>
      <c r="J2011" t="n">
        <v>31.1</v>
      </c>
      <c r="K2011" t="n">
        <v>108</v>
      </c>
      <c r="L2011" t="n">
        <v>78</v>
      </c>
      <c r="M2011" t="n">
        <v>30</v>
      </c>
      <c r="N2011" t="n">
        <v>49</v>
      </c>
      <c r="O2011" t="n">
        <v>24</v>
      </c>
      <c r="P2011" t="n">
        <v>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343.6</v>
      </c>
      <c r="I2012" t="n">
        <v>634.72</v>
      </c>
      <c r="J2012" t="n">
        <v>24.5</v>
      </c>
      <c r="K2012" t="n">
        <v>93</v>
      </c>
      <c r="L2012" t="n">
        <v>65</v>
      </c>
      <c r="M2012" t="n">
        <v>28</v>
      </c>
      <c r="N2012" t="n">
        <v>36</v>
      </c>
      <c r="O2012" t="n">
        <v>25</v>
      </c>
      <c r="P2012" t="n">
        <v>3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338.73</v>
      </c>
      <c r="I2013" t="n">
        <v>657.52</v>
      </c>
      <c r="J2013" t="n">
        <v>24.76</v>
      </c>
      <c r="K2013" t="n">
        <v>102</v>
      </c>
      <c r="L2013" t="n">
        <v>62</v>
      </c>
      <c r="M2013" t="n">
        <v>40</v>
      </c>
      <c r="N2013" t="n">
        <v>34</v>
      </c>
      <c r="O2013" t="n">
        <v>25</v>
      </c>
      <c r="P2013" t="n">
        <v>3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429.27</v>
      </c>
      <c r="I2014" t="n">
        <v>939.1</v>
      </c>
      <c r="J2014" t="n">
        <v>33.71</v>
      </c>
      <c r="K2014" t="n">
        <v>119</v>
      </c>
      <c r="L2014" t="n">
        <v>82</v>
      </c>
      <c r="M2014" t="n">
        <v>37</v>
      </c>
      <c r="N2014" t="n">
        <v>49</v>
      </c>
      <c r="O2014" t="n">
        <v>29</v>
      </c>
      <c r="P2014" t="n">
        <v>4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431.99</v>
      </c>
      <c r="I2015" t="n">
        <v>952.26</v>
      </c>
      <c r="J2015" t="n">
        <v>33.85</v>
      </c>
      <c r="K2015" t="n">
        <v>127</v>
      </c>
      <c r="L2015" t="n">
        <v>83</v>
      </c>
      <c r="M2015" t="n">
        <v>44</v>
      </c>
      <c r="N2015" t="n">
        <v>52</v>
      </c>
      <c r="O2015" t="n">
        <v>24</v>
      </c>
      <c r="P2015" t="n">
        <v>7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501.42</v>
      </c>
      <c r="I2016" t="n">
        <v>1013.24</v>
      </c>
      <c r="J2016" t="n">
        <v>32.38</v>
      </c>
      <c r="K2016" t="n">
        <v>136</v>
      </c>
      <c r="L2016" t="n">
        <v>86</v>
      </c>
      <c r="M2016" t="n">
        <v>50</v>
      </c>
      <c r="N2016" t="n">
        <v>52</v>
      </c>
      <c r="O2016" t="n">
        <v>25</v>
      </c>
      <c r="P2016" t="n">
        <v>8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526.15</v>
      </c>
      <c r="I2017" t="n">
        <v>996.29</v>
      </c>
      <c r="J2017" t="n">
        <v>30.22</v>
      </c>
      <c r="K2017" t="n">
        <v>116</v>
      </c>
      <c r="L2017" t="n">
        <v>79</v>
      </c>
      <c r="M2017" t="n">
        <v>36</v>
      </c>
      <c r="N2017" t="n">
        <v>52</v>
      </c>
      <c r="O2017" t="n">
        <v>22</v>
      </c>
      <c r="P2017" t="n">
        <v>5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504.15</v>
      </c>
      <c r="I2018" t="n">
        <v>943.23</v>
      </c>
      <c r="J2018" t="n">
        <v>25.06</v>
      </c>
      <c r="K2018" t="n">
        <v>107</v>
      </c>
      <c r="L2018" t="n">
        <v>76</v>
      </c>
      <c r="M2018" t="n">
        <v>31</v>
      </c>
      <c r="N2018" t="n">
        <v>49</v>
      </c>
      <c r="O2018" t="n">
        <v>22</v>
      </c>
      <c r="P2018" t="n">
        <v>5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396.38</v>
      </c>
      <c r="I2019" t="n">
        <v>701.08</v>
      </c>
      <c r="J2019" t="n">
        <v>19.01</v>
      </c>
      <c r="K2019" t="n">
        <v>91</v>
      </c>
      <c r="L2019" t="n">
        <v>64</v>
      </c>
      <c r="M2019" t="n">
        <v>27</v>
      </c>
      <c r="N2019" t="n">
        <v>36</v>
      </c>
      <c r="O2019" t="n">
        <v>23</v>
      </c>
      <c r="P2019" t="n">
        <v>5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338.52</v>
      </c>
      <c r="I2020" t="n">
        <v>725.15</v>
      </c>
      <c r="J2020" t="n">
        <v>19.22</v>
      </c>
      <c r="K2020" t="n">
        <v>89</v>
      </c>
      <c r="L2020" t="n">
        <v>61</v>
      </c>
      <c r="M2020" t="n">
        <v>28</v>
      </c>
      <c r="N2020" t="n">
        <v>33</v>
      </c>
      <c r="O2020" t="n">
        <v>25</v>
      </c>
      <c r="P2020" t="n">
        <v>3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449.82</v>
      </c>
      <c r="I2021" t="n">
        <v>1048.32</v>
      </c>
      <c r="J2021" t="n">
        <v>22.13</v>
      </c>
      <c r="K2021" t="n">
        <v>122</v>
      </c>
      <c r="L2021" t="n">
        <v>78</v>
      </c>
      <c r="M2021" t="n">
        <v>44</v>
      </c>
      <c r="N2021" t="n">
        <v>49</v>
      </c>
      <c r="O2021" t="n">
        <v>24</v>
      </c>
      <c r="P2021" t="n">
        <v>4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452.79</v>
      </c>
      <c r="I2022" t="n">
        <v>1093.46</v>
      </c>
      <c r="J2022" t="n">
        <v>22.08</v>
      </c>
      <c r="K2022" t="n">
        <v>113</v>
      </c>
      <c r="L2022" t="n">
        <v>82</v>
      </c>
      <c r="M2022" t="n">
        <v>31</v>
      </c>
      <c r="N2022" t="n">
        <v>51</v>
      </c>
      <c r="O2022" t="n">
        <v>22</v>
      </c>
      <c r="P2022" t="n">
        <v>8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522.73</v>
      </c>
      <c r="I2023" t="n">
        <v>1098.87</v>
      </c>
      <c r="J2023" t="n">
        <v>26.37</v>
      </c>
      <c r="K2023" t="n">
        <v>116</v>
      </c>
      <c r="L2023" t="n">
        <v>79</v>
      </c>
      <c r="M2023" t="n">
        <v>37</v>
      </c>
      <c r="N2023" t="n">
        <v>51</v>
      </c>
      <c r="O2023" t="n">
        <v>22</v>
      </c>
      <c r="P2023" t="n">
        <v>5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528.8099999999999</v>
      </c>
      <c r="I2024" t="n">
        <v>1045.67</v>
      </c>
      <c r="J2024" t="n">
        <v>26.3</v>
      </c>
      <c r="K2024" t="n">
        <v>112</v>
      </c>
      <c r="L2024" t="n">
        <v>82</v>
      </c>
      <c r="M2024" t="n">
        <v>30</v>
      </c>
      <c r="N2024" t="n">
        <v>51</v>
      </c>
      <c r="O2024" t="n">
        <v>26</v>
      </c>
      <c r="P2024" t="n">
        <v>5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472.71</v>
      </c>
      <c r="I2025" t="n">
        <v>955.76</v>
      </c>
      <c r="J2025" t="n">
        <v>20.57</v>
      </c>
      <c r="K2025" t="n">
        <v>108</v>
      </c>
      <c r="L2025" t="n">
        <v>78</v>
      </c>
      <c r="M2025" t="n">
        <v>30</v>
      </c>
      <c r="N2025" t="n">
        <v>48</v>
      </c>
      <c r="O2025" t="n">
        <v>25</v>
      </c>
      <c r="P2025" t="n">
        <v>4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339.65</v>
      </c>
      <c r="I2026" t="n">
        <v>711.75</v>
      </c>
      <c r="J2026" t="n">
        <v>19.19</v>
      </c>
      <c r="K2026" t="n">
        <v>93</v>
      </c>
      <c r="L2026" t="n">
        <v>65</v>
      </c>
      <c r="M2026" t="n">
        <v>28</v>
      </c>
      <c r="N2026" t="n">
        <v>35</v>
      </c>
      <c r="O2026" t="n">
        <v>26</v>
      </c>
      <c r="P2026" t="n">
        <v>4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320.99</v>
      </c>
      <c r="I2027" t="n">
        <v>686.67</v>
      </c>
      <c r="J2027" t="n">
        <v>19.26</v>
      </c>
      <c r="K2027" t="n">
        <v>97</v>
      </c>
      <c r="L2027" t="n">
        <v>63</v>
      </c>
      <c r="M2027" t="n">
        <v>34</v>
      </c>
      <c r="N2027" t="n">
        <v>34</v>
      </c>
      <c r="O2027" t="n">
        <v>26</v>
      </c>
      <c r="P2027" t="n">
        <v>3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443.38</v>
      </c>
      <c r="I2028" t="n">
        <v>929.91</v>
      </c>
      <c r="J2028" t="n">
        <v>24.85</v>
      </c>
      <c r="K2028" t="n">
        <v>114</v>
      </c>
      <c r="L2028" t="n">
        <v>79</v>
      </c>
      <c r="M2028" t="n">
        <v>35</v>
      </c>
      <c r="N2028" t="n">
        <v>50</v>
      </c>
      <c r="O2028" t="n">
        <v>25</v>
      </c>
      <c r="P2028" t="n">
        <v>4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492.26</v>
      </c>
      <c r="I2029" t="n">
        <v>1007.76</v>
      </c>
      <c r="J2029" t="n">
        <v>24.18</v>
      </c>
      <c r="K2029" t="n">
        <v>116</v>
      </c>
      <c r="L2029" t="n">
        <v>81</v>
      </c>
      <c r="M2029" t="n">
        <v>35</v>
      </c>
      <c r="N2029" t="n">
        <v>51</v>
      </c>
      <c r="O2029" t="n">
        <v>23</v>
      </c>
      <c r="P2029" t="n">
        <v>7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455.09</v>
      </c>
      <c r="I2030" t="n">
        <v>1077.02</v>
      </c>
      <c r="J2030" t="n">
        <v>23.55</v>
      </c>
      <c r="K2030" t="n">
        <v>125</v>
      </c>
      <c r="L2030" t="n">
        <v>80</v>
      </c>
      <c r="M2030" t="n">
        <v>45</v>
      </c>
      <c r="N2030" t="n">
        <v>51</v>
      </c>
      <c r="O2030" t="n">
        <v>23</v>
      </c>
      <c r="P2030" t="n">
        <v>7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474.7</v>
      </c>
      <c r="I2031" t="n">
        <v>1064.46</v>
      </c>
      <c r="J2031" t="n">
        <v>24.1</v>
      </c>
      <c r="K2031" t="n">
        <v>131</v>
      </c>
      <c r="L2031" t="n">
        <v>82</v>
      </c>
      <c r="M2031" t="n">
        <v>49</v>
      </c>
      <c r="N2031" t="n">
        <v>50</v>
      </c>
      <c r="O2031" t="n">
        <v>25</v>
      </c>
      <c r="P2031" t="n">
        <v>7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448.72</v>
      </c>
      <c r="I2032" t="n">
        <v>875.1900000000001</v>
      </c>
      <c r="J2032" t="n">
        <v>24.82</v>
      </c>
      <c r="K2032" t="n">
        <v>114</v>
      </c>
      <c r="L2032" t="n">
        <v>77</v>
      </c>
      <c r="M2032" t="n">
        <v>37</v>
      </c>
      <c r="N2032" t="n">
        <v>48</v>
      </c>
      <c r="O2032" t="n">
        <v>24</v>
      </c>
      <c r="P2032" t="n">
        <v>5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336.33</v>
      </c>
      <c r="I2033" t="n">
        <v>665.3</v>
      </c>
      <c r="J2033" t="n">
        <v>19.4</v>
      </c>
      <c r="K2033" t="n">
        <v>89</v>
      </c>
      <c r="L2033" t="n">
        <v>62</v>
      </c>
      <c r="M2033" t="n">
        <v>26</v>
      </c>
      <c r="N2033" t="n">
        <v>36</v>
      </c>
      <c r="O2033" t="n">
        <v>22</v>
      </c>
      <c r="P2033" t="n">
        <v>5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314.23</v>
      </c>
      <c r="I2034" t="n">
        <v>645.23</v>
      </c>
      <c r="J2034" t="n">
        <v>19.43</v>
      </c>
      <c r="K2034" t="n">
        <v>88</v>
      </c>
      <c r="L2034" t="n">
        <v>62</v>
      </c>
      <c r="M2034" t="n">
        <v>26</v>
      </c>
      <c r="N2034" t="n">
        <v>34</v>
      </c>
      <c r="O2034" t="n">
        <v>24</v>
      </c>
      <c r="P2034" t="n">
        <v>4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435.56</v>
      </c>
      <c r="I2035" t="n">
        <v>875.79</v>
      </c>
      <c r="J2035" t="n">
        <v>25.61</v>
      </c>
      <c r="K2035" t="n">
        <v>117</v>
      </c>
      <c r="L2035" t="n">
        <v>78</v>
      </c>
      <c r="M2035" t="n">
        <v>39</v>
      </c>
      <c r="N2035" t="n">
        <v>49</v>
      </c>
      <c r="O2035" t="n">
        <v>25</v>
      </c>
      <c r="P2035" t="n">
        <v>4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449.09</v>
      </c>
      <c r="I2036" t="n">
        <v>958.2</v>
      </c>
      <c r="J2036" t="n">
        <v>28.65</v>
      </c>
      <c r="K2036" t="n">
        <v>120</v>
      </c>
      <c r="L2036" t="n">
        <v>84</v>
      </c>
      <c r="M2036" t="n">
        <v>35</v>
      </c>
      <c r="N2036" t="n">
        <v>51</v>
      </c>
      <c r="O2036" t="n">
        <v>26</v>
      </c>
      <c r="P2036" t="n">
        <v>7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472.38</v>
      </c>
      <c r="I2037" t="n">
        <v>996.88</v>
      </c>
      <c r="J2037" t="n">
        <v>26.18</v>
      </c>
      <c r="K2037" t="n">
        <v>124</v>
      </c>
      <c r="L2037" t="n">
        <v>81</v>
      </c>
      <c r="M2037" t="n">
        <v>42</v>
      </c>
      <c r="N2037" t="n">
        <v>51</v>
      </c>
      <c r="O2037" t="n">
        <v>23</v>
      </c>
      <c r="P2037" t="n">
        <v>7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453.44</v>
      </c>
      <c r="I2038" t="n">
        <v>955.71</v>
      </c>
      <c r="J2038" t="n">
        <v>26.03</v>
      </c>
      <c r="K2038" t="n">
        <v>119</v>
      </c>
      <c r="L2038" t="n">
        <v>79</v>
      </c>
      <c r="M2038" t="n">
        <v>41</v>
      </c>
      <c r="N2038" t="n">
        <v>50</v>
      </c>
      <c r="O2038" t="n">
        <v>23</v>
      </c>
      <c r="P2038" t="n">
        <v>5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437.68</v>
      </c>
      <c r="I2039" t="n">
        <v>920.37</v>
      </c>
      <c r="J2039" t="n">
        <v>24.42</v>
      </c>
      <c r="K2039" t="n">
        <v>106</v>
      </c>
      <c r="L2039" t="n">
        <v>75</v>
      </c>
      <c r="M2039" t="n">
        <v>31</v>
      </c>
      <c r="N2039" t="n">
        <v>47</v>
      </c>
      <c r="O2039" t="n">
        <v>22</v>
      </c>
      <c r="P2039" t="n">
        <v>5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351.17</v>
      </c>
      <c r="I2040" t="n">
        <v>793.61</v>
      </c>
      <c r="J2040" t="n">
        <v>19.94</v>
      </c>
      <c r="K2040" t="n">
        <v>92</v>
      </c>
      <c r="L2040" t="n">
        <v>64</v>
      </c>
      <c r="M2040" t="n">
        <v>28</v>
      </c>
      <c r="N2040" t="n">
        <v>34</v>
      </c>
      <c r="O2040" t="n">
        <v>22</v>
      </c>
      <c r="P2040" t="n">
        <v>8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334.12</v>
      </c>
      <c r="I2041" t="n">
        <v>782.84</v>
      </c>
      <c r="J2041" t="n">
        <v>21.77</v>
      </c>
      <c r="K2041" t="n">
        <v>89</v>
      </c>
      <c r="L2041" t="n">
        <v>55</v>
      </c>
      <c r="M2041" t="n">
        <v>34</v>
      </c>
      <c r="N2041" t="n">
        <v>32</v>
      </c>
      <c r="O2041" t="n">
        <v>21</v>
      </c>
      <c r="P2041" t="n">
        <v>3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449.86</v>
      </c>
      <c r="I2042" t="n">
        <v>1010.17</v>
      </c>
      <c r="J2042" t="n">
        <v>31.38</v>
      </c>
      <c r="K2042" t="n">
        <v>104</v>
      </c>
      <c r="L2042" t="n">
        <v>71</v>
      </c>
      <c r="M2042" t="n">
        <v>32</v>
      </c>
      <c r="N2042" t="n">
        <v>44</v>
      </c>
      <c r="O2042" t="n">
        <v>22</v>
      </c>
      <c r="P2042" t="n">
        <v>4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411.6</v>
      </c>
      <c r="I2043" t="n">
        <v>944.49</v>
      </c>
      <c r="J2043" t="n">
        <v>31.89</v>
      </c>
      <c r="K2043" t="n">
        <v>107</v>
      </c>
      <c r="L2043" t="n">
        <v>78</v>
      </c>
      <c r="M2043" t="n">
        <v>29</v>
      </c>
      <c r="N2043" t="n">
        <v>47</v>
      </c>
      <c r="O2043" t="n">
        <v>23</v>
      </c>
      <c r="P2043" t="n">
        <v>8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376.3</v>
      </c>
      <c r="I2044" t="n">
        <v>891.76</v>
      </c>
      <c r="J2044" t="n">
        <v>30.88</v>
      </c>
      <c r="K2044" t="n">
        <v>105</v>
      </c>
      <c r="L2044" t="n">
        <v>75</v>
      </c>
      <c r="M2044" t="n">
        <v>30</v>
      </c>
      <c r="N2044" t="n">
        <v>46</v>
      </c>
      <c r="O2044" t="n">
        <v>21</v>
      </c>
      <c r="P2044" t="n">
        <v>8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417.38</v>
      </c>
      <c r="I2045" t="n">
        <v>914.42</v>
      </c>
      <c r="J2045" t="n">
        <v>30.91</v>
      </c>
      <c r="K2045" t="n">
        <v>102</v>
      </c>
      <c r="L2045" t="n">
        <v>73</v>
      </c>
      <c r="M2045" t="n">
        <v>30</v>
      </c>
      <c r="N2045" t="n">
        <v>47</v>
      </c>
      <c r="O2045" t="n">
        <v>20</v>
      </c>
      <c r="P2045" t="n">
        <v>6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413.87</v>
      </c>
      <c r="I2046" t="n">
        <v>925.1799999999999</v>
      </c>
      <c r="J2046" t="n">
        <v>29.5</v>
      </c>
      <c r="K2046" t="n">
        <v>99</v>
      </c>
      <c r="L2046" t="n">
        <v>70</v>
      </c>
      <c r="M2046" t="n">
        <v>29</v>
      </c>
      <c r="N2046" t="n">
        <v>43</v>
      </c>
      <c r="O2046" t="n">
        <v>21</v>
      </c>
      <c r="P2046" t="n">
        <v>6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359.76</v>
      </c>
      <c r="I2047" t="n">
        <v>729.54</v>
      </c>
      <c r="J2047" t="n">
        <v>23.49</v>
      </c>
      <c r="K2047" t="n">
        <v>90</v>
      </c>
      <c r="L2047" t="n">
        <v>61</v>
      </c>
      <c r="M2047" t="n">
        <v>29</v>
      </c>
      <c r="N2047" t="n">
        <v>33</v>
      </c>
      <c r="O2047" t="n">
        <v>22</v>
      </c>
      <c r="P2047" t="n">
        <v>6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351</v>
      </c>
      <c r="I2048" t="n">
        <v>730.84</v>
      </c>
      <c r="J2048" t="n">
        <v>24.3</v>
      </c>
      <c r="K2048" t="n">
        <v>84</v>
      </c>
      <c r="L2048" t="n">
        <v>54</v>
      </c>
      <c r="M2048" t="n">
        <v>29</v>
      </c>
      <c r="N2048" t="n">
        <v>30</v>
      </c>
      <c r="O2048" t="n">
        <v>21</v>
      </c>
      <c r="P2048" t="n">
        <v>3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428.22</v>
      </c>
      <c r="I2049" t="n">
        <v>892.5</v>
      </c>
      <c r="J2049" t="n">
        <v>32.73</v>
      </c>
      <c r="K2049" t="n">
        <v>98</v>
      </c>
      <c r="L2049" t="n">
        <v>68</v>
      </c>
      <c r="M2049" t="n">
        <v>31</v>
      </c>
      <c r="N2049" t="n">
        <v>41</v>
      </c>
      <c r="O2049" t="n">
        <v>22</v>
      </c>
      <c r="P2049" t="n">
        <v>5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425.07</v>
      </c>
      <c r="I2050" t="n">
        <v>912.38</v>
      </c>
      <c r="J2050" t="n">
        <v>34.79</v>
      </c>
      <c r="K2050" t="n">
        <v>101</v>
      </c>
      <c r="L2050" t="n">
        <v>69</v>
      </c>
      <c r="M2050" t="n">
        <v>32</v>
      </c>
      <c r="N2050" t="n">
        <v>42</v>
      </c>
      <c r="O2050" t="n">
        <v>18</v>
      </c>
      <c r="P2050" t="n">
        <v>10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425.86</v>
      </c>
      <c r="I2051" t="n">
        <v>942.63</v>
      </c>
      <c r="J2051" t="n">
        <v>34.67</v>
      </c>
      <c r="K2051" t="n">
        <v>113</v>
      </c>
      <c r="L2051" t="n">
        <v>70</v>
      </c>
      <c r="M2051" t="n">
        <v>43</v>
      </c>
      <c r="N2051" t="n">
        <v>41</v>
      </c>
      <c r="O2051" t="n">
        <v>22</v>
      </c>
      <c r="P2051" t="n">
        <v>7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438.51</v>
      </c>
      <c r="I2052" t="n">
        <v>947.72</v>
      </c>
      <c r="J2052" t="n">
        <v>32.68</v>
      </c>
      <c r="K2052" t="n">
        <v>111</v>
      </c>
      <c r="L2052" t="n">
        <v>72</v>
      </c>
      <c r="M2052" t="n">
        <v>39</v>
      </c>
      <c r="N2052" t="n">
        <v>41</v>
      </c>
      <c r="O2052" t="n">
        <v>25</v>
      </c>
      <c r="P2052" t="n">
        <v>7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440.04</v>
      </c>
      <c r="I2053" t="n">
        <v>851.08</v>
      </c>
      <c r="J2053" t="n">
        <v>28.03</v>
      </c>
      <c r="K2053" t="n">
        <v>101</v>
      </c>
      <c r="L2053" t="n">
        <v>68</v>
      </c>
      <c r="M2053" t="n">
        <v>32</v>
      </c>
      <c r="N2053" t="n">
        <v>38</v>
      </c>
      <c r="O2053" t="n">
        <v>24</v>
      </c>
      <c r="P2053" t="n">
        <v>7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378.55</v>
      </c>
      <c r="I2054" t="n">
        <v>695.39</v>
      </c>
      <c r="J2054" t="n">
        <v>24.88</v>
      </c>
      <c r="K2054" t="n">
        <v>91</v>
      </c>
      <c r="L2054" t="n">
        <v>61</v>
      </c>
      <c r="M2054" t="n">
        <v>30</v>
      </c>
      <c r="N2054" t="n">
        <v>31</v>
      </c>
      <c r="O2054" t="n">
        <v>23</v>
      </c>
      <c r="P2054" t="n">
        <v>7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380.67</v>
      </c>
      <c r="I2055" t="n">
        <v>703.95</v>
      </c>
      <c r="J2055" t="n">
        <v>27.23</v>
      </c>
      <c r="K2055" t="n">
        <v>85</v>
      </c>
      <c r="L2055" t="n">
        <v>56</v>
      </c>
      <c r="M2055" t="n">
        <v>30</v>
      </c>
      <c r="N2055" t="n">
        <v>30</v>
      </c>
      <c r="O2055" t="n">
        <v>22</v>
      </c>
      <c r="P2055" t="n">
        <v>4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500.21</v>
      </c>
      <c r="I2056" t="n">
        <v>869.25</v>
      </c>
      <c r="J2056" t="n">
        <v>33.95</v>
      </c>
      <c r="K2056" t="n">
        <v>99</v>
      </c>
      <c r="L2056" t="n">
        <v>66</v>
      </c>
      <c r="M2056" t="n">
        <v>33</v>
      </c>
      <c r="N2056" t="n">
        <v>37</v>
      </c>
      <c r="O2056" t="n">
        <v>24</v>
      </c>
      <c r="P2056" t="n">
        <v>5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491.1</v>
      </c>
      <c r="I2057" t="n">
        <v>917.46</v>
      </c>
      <c r="J2057" t="n">
        <v>36.17</v>
      </c>
      <c r="K2057" t="n">
        <v>109</v>
      </c>
      <c r="L2057" t="n">
        <v>70</v>
      </c>
      <c r="M2057" t="n">
        <v>39</v>
      </c>
      <c r="N2057" t="n">
        <v>38</v>
      </c>
      <c r="O2057" t="n">
        <v>23</v>
      </c>
      <c r="P2057" t="n">
        <v>8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506.55</v>
      </c>
      <c r="I2058" t="n">
        <v>857.35</v>
      </c>
      <c r="J2058" t="n">
        <v>36.74</v>
      </c>
      <c r="K2058" t="n">
        <v>102</v>
      </c>
      <c r="L2058" t="n">
        <v>71</v>
      </c>
      <c r="M2058" t="n">
        <v>31</v>
      </c>
      <c r="N2058" t="n">
        <v>40</v>
      </c>
      <c r="O2058" t="n">
        <v>21</v>
      </c>
      <c r="P2058" t="n">
        <v>9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474.76</v>
      </c>
      <c r="I2059" t="n">
        <v>835.74</v>
      </c>
      <c r="J2059" t="n">
        <v>34.83</v>
      </c>
      <c r="K2059" t="n">
        <v>99</v>
      </c>
      <c r="L2059" t="n">
        <v>69</v>
      </c>
      <c r="M2059" t="n">
        <v>30</v>
      </c>
      <c r="N2059" t="n">
        <v>41</v>
      </c>
      <c r="O2059" t="n">
        <v>21</v>
      </c>
      <c r="P2059" t="n">
        <v>7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462.94</v>
      </c>
      <c r="I2060" t="n">
        <v>744.85</v>
      </c>
      <c r="J2060" t="n">
        <v>30.35</v>
      </c>
      <c r="K2060" t="n">
        <v>99</v>
      </c>
      <c r="L2060" t="n">
        <v>72</v>
      </c>
      <c r="M2060" t="n">
        <v>27</v>
      </c>
      <c r="N2060" t="n">
        <v>40</v>
      </c>
      <c r="O2060" t="n">
        <v>23</v>
      </c>
      <c r="P2060" t="n">
        <v>10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324.59</v>
      </c>
      <c r="I2061" t="n">
        <v>610.53</v>
      </c>
      <c r="J2061" t="n">
        <v>25.49</v>
      </c>
      <c r="K2061" t="n">
        <v>92</v>
      </c>
      <c r="L2061" t="n">
        <v>66</v>
      </c>
      <c r="M2061" t="n">
        <v>26</v>
      </c>
      <c r="N2061" t="n">
        <v>34</v>
      </c>
      <c r="O2061" t="n">
        <v>22</v>
      </c>
      <c r="P2061" t="n">
        <v>9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329.78</v>
      </c>
      <c r="I2062" t="n">
        <v>588.54</v>
      </c>
      <c r="J2062" t="n">
        <v>28.27</v>
      </c>
      <c r="K2062" t="n">
        <v>88</v>
      </c>
      <c r="L2062" t="n">
        <v>61</v>
      </c>
      <c r="M2062" t="n">
        <v>27</v>
      </c>
      <c r="N2062" t="n">
        <v>34</v>
      </c>
      <c r="O2062" t="n">
        <v>24</v>
      </c>
      <c r="P2062" t="n">
        <v>3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433.96</v>
      </c>
      <c r="I2063" t="n">
        <v>731.98</v>
      </c>
      <c r="J2063" t="n">
        <v>35.81</v>
      </c>
      <c r="K2063" t="n">
        <v>96</v>
      </c>
      <c r="L2063" t="n">
        <v>70</v>
      </c>
      <c r="M2063" t="n">
        <v>26</v>
      </c>
      <c r="N2063" t="n">
        <v>42</v>
      </c>
      <c r="O2063" t="n">
        <v>24</v>
      </c>
      <c r="P2063" t="n">
        <v>4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521.53</v>
      </c>
      <c r="I2064" t="n">
        <v>850.0700000000001</v>
      </c>
      <c r="J2064" t="n">
        <v>34.89</v>
      </c>
      <c r="K2064" t="n">
        <v>106</v>
      </c>
      <c r="L2064" t="n">
        <v>73</v>
      </c>
      <c r="M2064" t="n">
        <v>33</v>
      </c>
      <c r="N2064" t="n">
        <v>43</v>
      </c>
      <c r="O2064" t="n">
        <v>25</v>
      </c>
      <c r="P2064" t="n">
        <v>4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517.3</v>
      </c>
      <c r="I2065" t="n">
        <v>824.71</v>
      </c>
      <c r="J2065" t="n">
        <v>34.53</v>
      </c>
      <c r="K2065" t="n">
        <v>103</v>
      </c>
      <c r="L2065" t="n">
        <v>73</v>
      </c>
      <c r="M2065" t="n">
        <v>30</v>
      </c>
      <c r="N2065" t="n">
        <v>42</v>
      </c>
      <c r="O2065" t="n">
        <v>25</v>
      </c>
      <c r="P2065" t="n">
        <v>5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532.35</v>
      </c>
      <c r="I2066" t="n">
        <v>775.78</v>
      </c>
      <c r="J2066" t="n">
        <v>33.23</v>
      </c>
      <c r="K2066" t="n">
        <v>106</v>
      </c>
      <c r="L2066" t="n">
        <v>77</v>
      </c>
      <c r="M2066" t="n">
        <v>29</v>
      </c>
      <c r="N2066" t="n">
        <v>44</v>
      </c>
      <c r="O2066" t="n">
        <v>25</v>
      </c>
      <c r="P2066" t="n">
        <v>8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456.63</v>
      </c>
      <c r="I2067" t="n">
        <v>759.89</v>
      </c>
      <c r="J2067" t="n">
        <v>30</v>
      </c>
      <c r="K2067" t="n">
        <v>105</v>
      </c>
      <c r="L2067" t="n">
        <v>76</v>
      </c>
      <c r="M2067" t="n">
        <v>29</v>
      </c>
      <c r="N2067" t="n">
        <v>44</v>
      </c>
      <c r="O2067" t="n">
        <v>24</v>
      </c>
      <c r="P2067" t="n">
        <v>7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340.94</v>
      </c>
      <c r="I2068" t="n">
        <v>638.34</v>
      </c>
      <c r="J2068" t="n">
        <v>24.41</v>
      </c>
      <c r="K2068" t="n">
        <v>99</v>
      </c>
      <c r="L2068" t="n">
        <v>69</v>
      </c>
      <c r="M2068" t="n">
        <v>30</v>
      </c>
      <c r="N2068" t="n">
        <v>38</v>
      </c>
      <c r="O2068" t="n">
        <v>24</v>
      </c>
      <c r="P2068" t="n">
        <v>8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366.12</v>
      </c>
      <c r="I2069" t="n">
        <v>621.53</v>
      </c>
      <c r="J2069" t="n">
        <v>26.07</v>
      </c>
      <c r="K2069" t="n">
        <v>92</v>
      </c>
      <c r="L2069" t="n">
        <v>65</v>
      </c>
      <c r="M2069" t="n">
        <v>27</v>
      </c>
      <c r="N2069" t="n">
        <v>36</v>
      </c>
      <c r="O2069" t="n">
        <v>24</v>
      </c>
      <c r="P2069" t="n">
        <v>4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469.12</v>
      </c>
      <c r="I2070" t="n">
        <v>804.12</v>
      </c>
      <c r="J2070" t="n">
        <v>34.29</v>
      </c>
      <c r="K2070" t="n">
        <v>106</v>
      </c>
      <c r="L2070" t="n">
        <v>77</v>
      </c>
      <c r="M2070" t="n">
        <v>29</v>
      </c>
      <c r="N2070" t="n">
        <v>48</v>
      </c>
      <c r="O2070" t="n">
        <v>23</v>
      </c>
      <c r="P2070" t="n">
        <v>6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  <c r="J2071" t="n">
        <v>37.56</v>
      </c>
      <c r="K2071" t="n">
        <v>124</v>
      </c>
      <c r="L2071" t="n">
        <v>89</v>
      </c>
      <c r="M2071" t="n">
        <v>35</v>
      </c>
      <c r="N2071" t="n">
        <v>52</v>
      </c>
      <c r="O2071" t="n">
        <v>26</v>
      </c>
      <c r="P2071" t="n">
        <v>10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  <c r="J2072" t="n">
        <v>40.81</v>
      </c>
      <c r="K2072" t="n">
        <v>134</v>
      </c>
      <c r="L2072" t="n">
        <v>87</v>
      </c>
      <c r="M2072" t="n">
        <v>47</v>
      </c>
      <c r="N2072" t="n">
        <v>53</v>
      </c>
      <c r="O2072" t="n">
        <v>25</v>
      </c>
      <c r="P2072" t="n">
        <v>9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  <c r="J2073" t="n">
        <v>34.67</v>
      </c>
      <c r="K2073" t="n">
        <v>135</v>
      </c>
      <c r="L2073" t="n">
        <v>85</v>
      </c>
      <c r="M2073" t="n">
        <v>50</v>
      </c>
      <c r="N2073" t="n">
        <v>52</v>
      </c>
      <c r="O2073" t="n">
        <v>24</v>
      </c>
      <c r="P2073" t="n">
        <v>9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  <c r="J2074" t="n">
        <v>32.58</v>
      </c>
      <c r="K2074" t="n">
        <v>120</v>
      </c>
      <c r="L2074" t="n">
        <v>80</v>
      </c>
      <c r="M2074" t="n">
        <v>39</v>
      </c>
      <c r="N2074" t="n">
        <v>51</v>
      </c>
      <c r="O2074" t="n">
        <v>22</v>
      </c>
      <c r="P2074" t="n">
        <v>7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  <c r="J2075" t="n">
        <v>27.16</v>
      </c>
      <c r="K2075" t="n">
        <v>99</v>
      </c>
      <c r="L2075" t="n">
        <v>69</v>
      </c>
      <c r="M2075" t="n">
        <v>31</v>
      </c>
      <c r="N2075" t="n">
        <v>38</v>
      </c>
      <c r="O2075" t="n">
        <v>22</v>
      </c>
      <c r="P2075" t="n">
        <v>8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  <c r="J2076" t="n">
        <v>29.24</v>
      </c>
      <c r="K2076" t="n">
        <v>100</v>
      </c>
      <c r="L2076" t="n">
        <v>65</v>
      </c>
      <c r="M2076" t="n">
        <v>35</v>
      </c>
      <c r="N2076" t="n">
        <v>36</v>
      </c>
      <c r="O2076" t="n">
        <v>23</v>
      </c>
      <c r="P2076" t="n">
        <v>6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  <c r="J2077" t="n">
        <v>37.32</v>
      </c>
      <c r="K2077" t="n">
        <v>116</v>
      </c>
      <c r="L2077" t="n">
        <v>80</v>
      </c>
      <c r="M2077" t="n">
        <v>36</v>
      </c>
      <c r="N2077" t="n">
        <v>52</v>
      </c>
      <c r="O2077" t="n">
        <v>21</v>
      </c>
      <c r="P2077" t="n">
        <v>7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  <c r="J2078" t="n">
        <v>37.32</v>
      </c>
      <c r="K2078" t="n">
        <v>115</v>
      </c>
      <c r="L2078" t="n">
        <v>85</v>
      </c>
      <c r="M2078" t="n">
        <v>30</v>
      </c>
      <c r="N2078" t="n">
        <v>54</v>
      </c>
      <c r="O2078" t="n">
        <v>21</v>
      </c>
      <c r="P2078" t="n">
        <v>10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  <c r="J2079" t="n">
        <v>39.42</v>
      </c>
      <c r="K2079" t="n">
        <v>113</v>
      </c>
      <c r="L2079" t="n">
        <v>84</v>
      </c>
      <c r="M2079" t="n">
        <v>29</v>
      </c>
      <c r="N2079" t="n">
        <v>55</v>
      </c>
      <c r="O2079" t="n">
        <v>20</v>
      </c>
      <c r="P2079" t="n">
        <v>10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  <c r="J2080" t="n">
        <v>39.85</v>
      </c>
      <c r="K2080" t="n">
        <v>125</v>
      </c>
      <c r="L2080" t="n">
        <v>85</v>
      </c>
      <c r="M2080" t="n">
        <v>40</v>
      </c>
      <c r="N2080" t="n">
        <v>55</v>
      </c>
      <c r="O2080" t="n">
        <v>22</v>
      </c>
      <c r="P2080" t="n">
        <v>8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  <c r="J2081" t="n">
        <v>37.71</v>
      </c>
      <c r="K2081" t="n">
        <v>118</v>
      </c>
      <c r="L2081" t="n">
        <v>83</v>
      </c>
      <c r="M2081" t="n">
        <v>35</v>
      </c>
      <c r="N2081" t="n">
        <v>52</v>
      </c>
      <c r="O2081" t="n">
        <v>22</v>
      </c>
      <c r="P2081" t="n">
        <v>9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  <c r="J2082" t="n">
        <v>29.51</v>
      </c>
      <c r="K2082" t="n">
        <v>95</v>
      </c>
      <c r="L2082" t="n">
        <v>68</v>
      </c>
      <c r="M2082" t="n">
        <v>28</v>
      </c>
      <c r="N2082" t="n">
        <v>39</v>
      </c>
      <c r="O2082" t="n">
        <v>21</v>
      </c>
      <c r="P2082" t="n">
        <v>7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  <c r="J2083" t="n">
        <v>31.21</v>
      </c>
      <c r="K2083" t="n">
        <v>95</v>
      </c>
      <c r="L2083" t="n">
        <v>64</v>
      </c>
      <c r="M2083" t="n">
        <v>31</v>
      </c>
      <c r="N2083" t="n">
        <v>37</v>
      </c>
      <c r="O2083" t="n">
        <v>21</v>
      </c>
      <c r="P2083" t="n">
        <v>6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  <c r="J2084" t="n">
        <v>42.68</v>
      </c>
      <c r="K2084" t="n">
        <v>131</v>
      </c>
      <c r="L2084" t="n">
        <v>81</v>
      </c>
      <c r="M2084" t="n">
        <v>50</v>
      </c>
      <c r="N2084" t="n">
        <v>53</v>
      </c>
      <c r="O2084" t="n">
        <v>22</v>
      </c>
      <c r="P2084" t="n">
        <v>7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  <c r="J2085" t="n">
        <v>39.07</v>
      </c>
      <c r="K2085" t="n">
        <v>114</v>
      </c>
      <c r="L2085" t="n">
        <v>86</v>
      </c>
      <c r="M2085" t="n">
        <v>28</v>
      </c>
      <c r="N2085" t="n">
        <v>56</v>
      </c>
      <c r="O2085" t="n">
        <v>19</v>
      </c>
      <c r="P2085" t="n">
        <v>11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  <c r="J2086" t="n">
        <v>40.31</v>
      </c>
      <c r="K2086" t="n">
        <v>113</v>
      </c>
      <c r="L2086" t="n">
        <v>86</v>
      </c>
      <c r="M2086" t="n">
        <v>28</v>
      </c>
      <c r="N2086" t="n">
        <v>57</v>
      </c>
      <c r="O2086" t="n">
        <v>19</v>
      </c>
      <c r="P2086" t="n">
        <v>10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  <c r="J2087" t="n">
        <v>38.04</v>
      </c>
      <c r="K2087" t="n">
        <v>113</v>
      </c>
      <c r="L2087" t="n">
        <v>85</v>
      </c>
      <c r="M2087" t="n">
        <v>27</v>
      </c>
      <c r="N2087" t="n">
        <v>56</v>
      </c>
      <c r="O2087" t="n">
        <v>21</v>
      </c>
      <c r="P2087" t="n">
        <v>7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  <c r="J2088" t="n">
        <v>34.26</v>
      </c>
      <c r="K2088" t="n">
        <v>113</v>
      </c>
      <c r="L2088" t="n">
        <v>81</v>
      </c>
      <c r="M2088" t="n">
        <v>32</v>
      </c>
      <c r="N2088" t="n">
        <v>54</v>
      </c>
      <c r="O2088" t="n">
        <v>21</v>
      </c>
      <c r="P2088" t="n">
        <v>7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E2089" t="n">
        <v>216.08</v>
      </c>
      <c r="F2089" t="n">
        <v>133.87</v>
      </c>
      <c r="G2089" t="n">
        <v>2.87</v>
      </c>
      <c r="H2089" t="n">
        <v>349.95</v>
      </c>
      <c r="I2089" t="n">
        <v>654.0599999999999</v>
      </c>
      <c r="J2089" t="n">
        <v>27.23</v>
      </c>
      <c r="K2089" t="n">
        <v>99</v>
      </c>
      <c r="L2089" t="n">
        <v>70</v>
      </c>
      <c r="M2089" t="n">
        <v>28</v>
      </c>
      <c r="N2089" t="n">
        <v>40</v>
      </c>
      <c r="O2089" t="n">
        <v>21</v>
      </c>
      <c r="P2089" t="n">
        <v>9</v>
      </c>
    </row>
    <row r="2090">
      <c r="A2090" s="4" t="n">
        <v>46285</v>
      </c>
      <c r="B2090" t="n">
        <v>309.38</v>
      </c>
      <c r="C2090" t="n">
        <v>820.52</v>
      </c>
      <c r="D2090" t="n">
        <v>1129.9</v>
      </c>
      <c r="E2090" t="n">
        <v>236.62</v>
      </c>
      <c r="F2090" t="n">
        <v>130.57</v>
      </c>
      <c r="G2090" t="n">
        <v>49.86</v>
      </c>
      <c r="H2090" t="n">
        <v>367.19</v>
      </c>
      <c r="I2090" t="n">
        <v>638.52</v>
      </c>
      <c r="J2090" t="n">
        <v>28.97</v>
      </c>
      <c r="K2090" t="n">
        <v>98</v>
      </c>
      <c r="L2090" t="n">
        <v>67</v>
      </c>
      <c r="M2090" t="n">
        <v>31</v>
      </c>
      <c r="N2090" t="n">
        <v>38</v>
      </c>
      <c r="O2090" t="n">
        <v>25</v>
      </c>
      <c r="P2090" t="n">
        <v>5</v>
      </c>
    </row>
    <row r="2091">
      <c r="A2091" s="4" t="n">
        <v>46286</v>
      </c>
      <c r="B2091" t="n">
        <v>368.44</v>
      </c>
      <c r="C2091" t="n">
        <v>1141.48</v>
      </c>
      <c r="D2091" t="n">
        <v>1509.92</v>
      </c>
      <c r="E2091" t="n">
        <v>314.15</v>
      </c>
      <c r="F2091" t="n">
        <v>199.2</v>
      </c>
      <c r="G2091" t="n">
        <v>181.68</v>
      </c>
      <c r="H2091" t="n">
        <v>513.35</v>
      </c>
      <c r="I2091" t="n">
        <v>836.16</v>
      </c>
      <c r="J2091" t="n">
        <v>42.59</v>
      </c>
      <c r="K2091" t="n">
        <v>120</v>
      </c>
      <c r="L2091" t="n">
        <v>84</v>
      </c>
      <c r="M2091" t="n">
        <v>36</v>
      </c>
      <c r="N2091" t="n">
        <v>52</v>
      </c>
      <c r="O2091" t="n">
        <v>24</v>
      </c>
      <c r="P2091" t="n">
        <v>7</v>
      </c>
    </row>
    <row r="2092">
      <c r="A2092" s="4" t="n">
        <v>46287</v>
      </c>
      <c r="B2092" t="n">
        <v>419.23</v>
      </c>
      <c r="C2092" t="n">
        <v>1271.7</v>
      </c>
      <c r="D2092" t="n">
        <v>1690.94</v>
      </c>
      <c r="E2092" t="n">
        <v>323.33</v>
      </c>
      <c r="F2092" t="n">
        <v>207.42</v>
      </c>
      <c r="G2092" t="n">
        <v>181.99</v>
      </c>
      <c r="H2092" t="n">
        <v>530.75</v>
      </c>
      <c r="I2092" t="n">
        <v>898.8</v>
      </c>
      <c r="J2092" t="n">
        <v>41.31</v>
      </c>
      <c r="K2092" t="n">
        <v>136</v>
      </c>
      <c r="L2092" t="n">
        <v>85</v>
      </c>
      <c r="M2092" t="n">
        <v>50</v>
      </c>
      <c r="N2092" t="n">
        <v>53</v>
      </c>
      <c r="O2092" t="n">
        <v>24</v>
      </c>
      <c r="P2092" t="n">
        <v>9</v>
      </c>
    </row>
    <row r="2093">
      <c r="A2093" s="4" t="n">
        <v>46288</v>
      </c>
      <c r="B2093" t="n">
        <v>431.03</v>
      </c>
      <c r="C2093" t="n">
        <v>1206.83</v>
      </c>
      <c r="D2093" t="n">
        <v>1637.86</v>
      </c>
      <c r="E2093" t="n">
        <v>328.51</v>
      </c>
      <c r="F2093" t="n">
        <v>208.49</v>
      </c>
      <c r="G2093" t="n">
        <v>191.91</v>
      </c>
      <c r="H2093" t="n">
        <v>537</v>
      </c>
      <c r="J2093" t="n">
        <v>42.18</v>
      </c>
      <c r="K2093" t="n">
        <v>129</v>
      </c>
      <c r="L2093" t="n">
        <v>83</v>
      </c>
      <c r="M2093" t="n">
        <v>46</v>
      </c>
      <c r="N2093" t="n">
        <v>54</v>
      </c>
      <c r="O2093" t="n">
        <v>22</v>
      </c>
      <c r="P2093" t="n">
        <v>7</v>
      </c>
    </row>
    <row r="2094">
      <c r="A2094" s="4" t="n">
        <v>46289</v>
      </c>
      <c r="B2094" t="n">
        <v>456.75</v>
      </c>
      <c r="C2094" t="n">
        <v>1227.9</v>
      </c>
      <c r="D2094" t="n">
        <v>1684.65</v>
      </c>
      <c r="E2094" t="n">
        <v>355.26</v>
      </c>
      <c r="F2094" t="n">
        <v>208.26</v>
      </c>
      <c r="G2094" t="n">
        <v>224.35</v>
      </c>
      <c r="H2094" t="n">
        <v>563.52</v>
      </c>
      <c r="J2094" t="n">
        <v>42.59</v>
      </c>
      <c r="K2094" t="n">
        <v>121</v>
      </c>
      <c r="L2094" t="n">
        <v>82</v>
      </c>
      <c r="M2094" t="n">
        <v>39</v>
      </c>
      <c r="N2094" t="n">
        <v>53</v>
      </c>
      <c r="O2094" t="n">
        <v>20</v>
      </c>
      <c r="P2094" t="n">
        <v>8</v>
      </c>
    </row>
    <row r="2095">
      <c r="A2095" s="4" t="n">
        <v>46290</v>
      </c>
      <c r="B2095" t="n">
        <v>472</v>
      </c>
      <c r="C2095" t="n">
        <v>1169.36</v>
      </c>
      <c r="D2095" t="n">
        <v>1641.35</v>
      </c>
      <c r="E2095" t="n">
        <v>358.62</v>
      </c>
      <c r="F2095" t="n">
        <v>190.72</v>
      </c>
      <c r="G2095" t="n">
        <v>238.36</v>
      </c>
      <c r="H2095" t="n">
        <v>549.34</v>
      </c>
      <c r="J2095" t="n">
        <v>39.37</v>
      </c>
      <c r="K2095" t="n">
        <v>120</v>
      </c>
      <c r="L2095" t="n">
        <v>80</v>
      </c>
      <c r="M2095" t="n">
        <v>39</v>
      </c>
      <c r="N2095" t="n">
        <v>51</v>
      </c>
      <c r="O2095" t="n">
        <v>21</v>
      </c>
      <c r="P2095" t="n">
        <v>8</v>
      </c>
    </row>
    <row r="2096">
      <c r="A2096" s="4" t="n">
        <v>46291</v>
      </c>
      <c r="B2096" t="n">
        <v>412.19</v>
      </c>
      <c r="C2096" t="n">
        <v>955.24</v>
      </c>
      <c r="D2096" t="n">
        <v>1367.43</v>
      </c>
      <c r="E2096" t="n">
        <v>307.48</v>
      </c>
      <c r="F2096" t="n">
        <v>136.7</v>
      </c>
      <c r="G2096" t="n">
        <v>158.75</v>
      </c>
      <c r="H2096" t="n">
        <v>444.18</v>
      </c>
      <c r="J2096" t="n">
        <v>33.26</v>
      </c>
      <c r="K2096" t="n">
        <v>94</v>
      </c>
      <c r="L2096" t="n">
        <v>64</v>
      </c>
      <c r="M2096" t="n">
        <v>30</v>
      </c>
      <c r="N2096" t="n">
        <v>38</v>
      </c>
      <c r="O2096" t="n">
        <v>19</v>
      </c>
      <c r="P2096" t="n">
        <v>8</v>
      </c>
    </row>
    <row r="2097">
      <c r="A2097" s="4" t="n">
        <v>46292</v>
      </c>
      <c r="B2097" t="n">
        <v>341.5</v>
      </c>
      <c r="C2097" t="n">
        <v>898.59</v>
      </c>
      <c r="D2097" t="n">
        <v>1240.08</v>
      </c>
      <c r="E2097" t="n">
        <v>272.02</v>
      </c>
      <c r="F2097" t="n">
        <v>131.72</v>
      </c>
      <c r="G2097" t="n">
        <v>95.84</v>
      </c>
      <c r="H2097" t="n">
        <v>403.74</v>
      </c>
      <c r="J2097" t="n">
        <v>33.93</v>
      </c>
      <c r="K2097" t="n">
        <v>90</v>
      </c>
      <c r="L2097" t="n">
        <v>59</v>
      </c>
      <c r="M2097" t="n">
        <v>30</v>
      </c>
      <c r="N2097" t="n">
        <v>36</v>
      </c>
      <c r="O2097" t="n">
        <v>18</v>
      </c>
      <c r="P2097" t="n">
        <v>5</v>
      </c>
    </row>
    <row r="2098">
      <c r="A2098" s="4" t="n">
        <v>46293</v>
      </c>
      <c r="B2098" t="n">
        <v>296.39</v>
      </c>
      <c r="C2098" t="n">
        <v>1198.15</v>
      </c>
      <c r="D2098" t="n">
        <v>1494.54</v>
      </c>
      <c r="E2098" t="n">
        <v>368.33</v>
      </c>
      <c r="F2098" t="n">
        <v>197.08</v>
      </c>
      <c r="G2098" t="n">
        <v>257.54</v>
      </c>
      <c r="H2098" t="n">
        <v>565.41</v>
      </c>
      <c r="J2098" t="n">
        <v>43.36</v>
      </c>
      <c r="K2098" t="n">
        <v>126</v>
      </c>
      <c r="L2098" t="n">
        <v>77</v>
      </c>
      <c r="M2098" t="n">
        <v>49</v>
      </c>
      <c r="N2098" t="n">
        <v>52</v>
      </c>
      <c r="O2098" t="n">
        <v>19</v>
      </c>
      <c r="P2098" t="n">
        <v>6</v>
      </c>
    </row>
    <row r="2099">
      <c r="A2099" s="4" t="n">
        <v>46294</v>
      </c>
      <c r="B2099" t="n">
        <v>270.49</v>
      </c>
      <c r="C2099" t="n">
        <v>1080.91</v>
      </c>
      <c r="D2099" t="n">
        <v>1351.4</v>
      </c>
      <c r="E2099" t="n">
        <v>300.19</v>
      </c>
      <c r="F2099" t="n">
        <v>198.36</v>
      </c>
      <c r="G2099" t="n">
        <v>136.66</v>
      </c>
      <c r="H2099" t="n">
        <v>498.55</v>
      </c>
      <c r="J2099" t="n">
        <v>43.09</v>
      </c>
      <c r="K2099" t="n">
        <v>110</v>
      </c>
      <c r="L2099" t="n">
        <v>79</v>
      </c>
      <c r="M2099" t="n">
        <v>31</v>
      </c>
      <c r="N2099" t="n">
        <v>53</v>
      </c>
      <c r="O2099" t="n">
        <v>18</v>
      </c>
      <c r="P2099" t="n">
        <v>8</v>
      </c>
    </row>
    <row r="2100">
      <c r="A2100" s="4" t="n">
        <v>46295</v>
      </c>
      <c r="B2100" t="n">
        <v>261.67</v>
      </c>
      <c r="C2100" t="n">
        <v>1082.26</v>
      </c>
      <c r="D2100" t="n">
        <v>1343.94</v>
      </c>
      <c r="E2100" t="n">
        <v>364.7</v>
      </c>
      <c r="F2100" t="n">
        <v>201.8</v>
      </c>
      <c r="G2100" t="n">
        <v>245.4</v>
      </c>
      <c r="H2100" t="n">
        <v>566.5</v>
      </c>
      <c r="J2100" t="n">
        <v>43.08</v>
      </c>
      <c r="K2100" t="n">
        <v>120</v>
      </c>
      <c r="L2100" t="n">
        <v>78</v>
      </c>
      <c r="M2100" t="n">
        <v>41</v>
      </c>
      <c r="N2100" t="n">
        <v>53</v>
      </c>
      <c r="O2100" t="n">
        <v>19</v>
      </c>
      <c r="P2100" t="n">
        <v>7</v>
      </c>
    </row>
    <row r="2101">
      <c r="A2101" s="4" t="n">
        <v>46296</v>
      </c>
      <c r="B2101" t="n">
        <v>275.55</v>
      </c>
      <c r="C2101" t="n">
        <v>1213.33</v>
      </c>
      <c r="D2101" t="n">
        <v>1488.88</v>
      </c>
      <c r="G2101" t="n">
        <v>157.15</v>
      </c>
      <c r="J2101" t="n">
        <v>50.44</v>
      </c>
      <c r="K2101" t="n">
        <v>111</v>
      </c>
      <c r="L2101" t="n">
        <v>80</v>
      </c>
      <c r="M2101" t="n">
        <v>31</v>
      </c>
      <c r="N2101" t="n">
        <v>55</v>
      </c>
      <c r="O2101" t="n">
        <v>19</v>
      </c>
      <c r="P2101" t="n">
        <v>6</v>
      </c>
    </row>
    <row r="2102">
      <c r="A2102" s="4" t="n">
        <v>46297</v>
      </c>
      <c r="B2102" t="n">
        <v>324.7</v>
      </c>
      <c r="C2102" t="n">
        <v>1226.91</v>
      </c>
      <c r="D2102" t="n">
        <v>1551.61</v>
      </c>
      <c r="G2102" t="n">
        <v>153.3</v>
      </c>
      <c r="J2102" t="n">
        <v>43.53</v>
      </c>
      <c r="K2102" t="n">
        <v>116</v>
      </c>
      <c r="L2102" t="n">
        <v>76</v>
      </c>
      <c r="M2102" t="n">
        <v>41</v>
      </c>
      <c r="N2102" t="n">
        <v>52</v>
      </c>
      <c r="O2102" t="n">
        <v>18</v>
      </c>
      <c r="P2102" t="n">
        <v>5</v>
      </c>
    </row>
    <row r="2103">
      <c r="A2103" s="4" t="n">
        <v>46298</v>
      </c>
      <c r="B2103" t="n">
        <v>352.04</v>
      </c>
      <c r="C2103" t="n">
        <v>1010.61</v>
      </c>
      <c r="D2103" t="n">
        <v>1362.65</v>
      </c>
      <c r="G2103" t="n">
        <v>108.43</v>
      </c>
      <c r="J2103" t="n">
        <v>37.03</v>
      </c>
      <c r="K2103" t="n">
        <v>86</v>
      </c>
      <c r="L2103" t="n">
        <v>58</v>
      </c>
      <c r="M2103" t="n">
        <v>28</v>
      </c>
      <c r="N2103" t="n">
        <v>38</v>
      </c>
      <c r="O2103" t="n">
        <v>16</v>
      </c>
      <c r="P2103" t="n">
        <v>4</v>
      </c>
    </row>
    <row r="2104">
      <c r="A2104" s="4" t="n">
        <v>46299</v>
      </c>
      <c r="B2104" t="n">
        <v>392.28</v>
      </c>
      <c r="C2104" t="n">
        <v>990.42</v>
      </c>
      <c r="D2104" t="n">
        <v>1382.69</v>
      </c>
      <c r="G2104" t="n">
        <v>68.54000000000001</v>
      </c>
      <c r="J2104" t="n">
        <v>36.83</v>
      </c>
      <c r="K2104" t="n">
        <v>81</v>
      </c>
      <c r="L2104" t="n">
        <v>51</v>
      </c>
      <c r="M2104" t="n">
        <v>29</v>
      </c>
      <c r="N2104" t="n">
        <v>34</v>
      </c>
      <c r="O2104" t="n">
        <v>14</v>
      </c>
      <c r="P2104" t="n">
        <v>3</v>
      </c>
    </row>
    <row r="2105">
      <c r="A2105" s="4" t="n">
        <v>46300</v>
      </c>
      <c r="B2105" t="n">
        <v>425.86</v>
      </c>
      <c r="C2105" t="n">
        <v>1203.07</v>
      </c>
      <c r="D2105" t="n">
        <v>1628.93</v>
      </c>
      <c r="G2105" t="n">
        <v>117.65</v>
      </c>
      <c r="J2105" t="n">
        <v>44.6</v>
      </c>
      <c r="K2105" t="n">
        <v>90</v>
      </c>
      <c r="L2105" t="n">
        <v>56</v>
      </c>
      <c r="M2105" t="n">
        <v>33</v>
      </c>
      <c r="N2105" t="n">
        <v>37</v>
      </c>
      <c r="O2105" t="n">
        <v>15</v>
      </c>
      <c r="P2105" t="n">
        <v>4</v>
      </c>
    </row>
    <row r="2106">
      <c r="A2106" s="4" t="n">
        <v>46301</v>
      </c>
      <c r="B2106" t="n">
        <v>431.93</v>
      </c>
      <c r="C2106" t="n">
        <v>1463.83</v>
      </c>
      <c r="D2106" t="n">
        <v>1895.76</v>
      </c>
      <c r="G2106" t="n">
        <v>159.21</v>
      </c>
      <c r="J2106" t="n">
        <v>47.83</v>
      </c>
      <c r="K2106" t="n">
        <v>114</v>
      </c>
      <c r="L2106" t="n">
        <v>70</v>
      </c>
      <c r="M2106" t="n">
        <v>44</v>
      </c>
      <c r="N2106" t="n">
        <v>50</v>
      </c>
      <c r="O2106" t="n">
        <v>16</v>
      </c>
      <c r="P2106" t="n">
        <v>4</v>
      </c>
    </row>
    <row r="2107">
      <c r="A2107" s="4" t="n">
        <v>46302</v>
      </c>
      <c r="B2107" t="n">
        <v>413.22</v>
      </c>
      <c r="J2107" t="n">
        <v>50.85</v>
      </c>
      <c r="K2107" t="n">
        <v>102</v>
      </c>
      <c r="L2107" t="n">
        <v>73</v>
      </c>
      <c r="M2107" t="n">
        <v>29</v>
      </c>
      <c r="N2107" t="n">
        <v>53</v>
      </c>
      <c r="O2107" t="n">
        <v>17</v>
      </c>
      <c r="P2107" t="n">
        <v>4</v>
      </c>
    </row>
    <row r="2108">
      <c r="A2108" s="4" t="n">
        <v>46303</v>
      </c>
      <c r="B2108" t="n">
        <v>497.81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2026-10-08T08:14:12Z</dcterms:created>
  <dcterms:modified xsi:type="dcterms:W3CDTF">2026-10-08T08:14:13Z</dcterms:modified>
</cp:coreProperties>
</file>